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8429"/>
  <workbookPr/>
  <mc:AlternateContent xmlns:mc="http://schemas.openxmlformats.org/markup-compatibility/2006">
    <mc:Choice Requires="x15">
      <x15ac:absPath xmlns:x15ac="http://schemas.microsoft.com/office/spreadsheetml/2010/11/ac" url="D:\Code\2025\PyCharm\Translation\out\"/>
    </mc:Choice>
  </mc:AlternateContent>
  <xr:revisionPtr revIDLastSave="0" documentId="13_ncr:1_{E9D67214-6110-45E3-B26D-7C6C59B8F550}" xr6:coauthVersionLast="47" xr6:coauthVersionMax="47" xr10:uidLastSave="{00000000-0000-0000-0000-000000000000}"/>
  <bookViews>
    <workbookView xWindow="-110" yWindow="-110" windowWidth="25820" windowHeight="15500" xr2:uid="{00000000-000D-0000-FFFF-FFFF0000000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 i="1" l="1"/>
  <c r="B17" i="1"/>
  <c r="B31" i="1"/>
  <c r="B45" i="1"/>
  <c r="B59" i="1"/>
  <c r="B73" i="1"/>
  <c r="B87" i="1"/>
  <c r="B101" i="1"/>
  <c r="B115" i="1"/>
  <c r="B129" i="1"/>
  <c r="B143" i="1"/>
  <c r="B157" i="1"/>
  <c r="B171" i="1"/>
  <c r="B185" i="1"/>
  <c r="B199" i="1"/>
  <c r="B213" i="1"/>
  <c r="B227" i="1"/>
  <c r="B241" i="1"/>
  <c r="B255" i="1"/>
  <c r="B269" i="1"/>
  <c r="B283" i="1"/>
  <c r="B297" i="1"/>
  <c r="B311" i="1"/>
  <c r="B325" i="1"/>
  <c r="B339" i="1"/>
  <c r="B353" i="1"/>
  <c r="B367" i="1"/>
  <c r="B381" i="1"/>
  <c r="B395" i="1"/>
  <c r="B409" i="1"/>
  <c r="B423" i="1"/>
  <c r="B437" i="1"/>
  <c r="B451" i="1"/>
  <c r="B465" i="1"/>
  <c r="B479" i="1"/>
  <c r="B493" i="1"/>
  <c r="B507" i="1"/>
  <c r="B521" i="1"/>
  <c r="B535" i="1"/>
  <c r="B549" i="1"/>
  <c r="B563" i="1"/>
  <c r="B577" i="1"/>
  <c r="B591" i="1"/>
  <c r="B605" i="1"/>
  <c r="B619" i="1"/>
  <c r="B633" i="1"/>
  <c r="B647" i="1"/>
  <c r="B661" i="1"/>
  <c r="B675" i="1"/>
  <c r="B689" i="1"/>
  <c r="B703" i="1"/>
  <c r="B717" i="1"/>
  <c r="B731" i="1"/>
  <c r="B745" i="1"/>
  <c r="B759" i="1"/>
  <c r="B773" i="1"/>
  <c r="B787" i="1"/>
  <c r="B801" i="1"/>
  <c r="B815" i="1"/>
  <c r="B829" i="1"/>
  <c r="B843" i="1"/>
  <c r="B857" i="1"/>
  <c r="B871" i="1"/>
  <c r="B885" i="1"/>
  <c r="B899" i="1"/>
  <c r="B913" i="1"/>
  <c r="B927" i="1"/>
  <c r="B941" i="1"/>
  <c r="B955" i="1"/>
  <c r="B969" i="1"/>
  <c r="B983" i="1"/>
  <c r="B997" i="1"/>
  <c r="B1011" i="1"/>
  <c r="B1025" i="1"/>
  <c r="B1039" i="1"/>
  <c r="B1053" i="1"/>
  <c r="B1067" i="1"/>
  <c r="B1081" i="1"/>
  <c r="B1095" i="1"/>
  <c r="B1109" i="1"/>
  <c r="B312" i="1"/>
  <c r="B368" i="1"/>
  <c r="B396" i="1"/>
  <c r="B424" i="1"/>
  <c r="B452" i="1"/>
  <c r="B466" i="1"/>
  <c r="B480" i="1"/>
  <c r="B508" i="1"/>
  <c r="B522" i="1"/>
  <c r="B550" i="1"/>
  <c r="B564" i="1"/>
  <c r="B592" i="1"/>
  <c r="B606" i="1"/>
  <c r="B620" i="1"/>
  <c r="B648" i="1"/>
  <c r="B662" i="1"/>
  <c r="B690" i="1"/>
  <c r="B704" i="1"/>
  <c r="B732" i="1"/>
  <c r="B760" i="1"/>
  <c r="B788" i="1"/>
  <c r="B816" i="1"/>
  <c r="B844" i="1"/>
  <c r="B872" i="1"/>
  <c r="B900" i="1"/>
  <c r="B928" i="1"/>
  <c r="B956" i="1"/>
  <c r="B970" i="1"/>
  <c r="B998" i="1"/>
  <c r="B1026" i="1"/>
  <c r="B1054" i="1"/>
  <c r="B1082" i="1"/>
  <c r="B1110" i="1"/>
  <c r="B930" i="1"/>
  <c r="B972" i="1"/>
  <c r="B1042" i="1"/>
  <c r="B1084" i="1"/>
  <c r="B945" i="1"/>
  <c r="B1001" i="1"/>
  <c r="B1085" i="1"/>
  <c r="B153" i="1"/>
  <c r="B419" i="1"/>
  <c r="B531" i="1"/>
  <c r="B587" i="1"/>
  <c r="B727" i="1"/>
  <c r="B811" i="1"/>
  <c r="B937" i="1"/>
  <c r="B4" i="1"/>
  <c r="B18" i="1"/>
  <c r="B32" i="1"/>
  <c r="B46" i="1"/>
  <c r="B60" i="1"/>
  <c r="B74" i="1"/>
  <c r="B88" i="1"/>
  <c r="B102" i="1"/>
  <c r="B116" i="1"/>
  <c r="B130" i="1"/>
  <c r="B144" i="1"/>
  <c r="B158" i="1"/>
  <c r="B172" i="1"/>
  <c r="B186" i="1"/>
  <c r="B200" i="1"/>
  <c r="B214" i="1"/>
  <c r="B228" i="1"/>
  <c r="B242" i="1"/>
  <c r="B256" i="1"/>
  <c r="B270" i="1"/>
  <c r="B284" i="1"/>
  <c r="B298" i="1"/>
  <c r="B326" i="1"/>
  <c r="B340" i="1"/>
  <c r="B354" i="1"/>
  <c r="B382" i="1"/>
  <c r="B410" i="1"/>
  <c r="B438" i="1"/>
  <c r="B494" i="1"/>
  <c r="B536" i="1"/>
  <c r="B578" i="1"/>
  <c r="B634" i="1"/>
  <c r="B676" i="1"/>
  <c r="B718" i="1"/>
  <c r="B746" i="1"/>
  <c r="B774" i="1"/>
  <c r="B802" i="1"/>
  <c r="B830" i="1"/>
  <c r="B858" i="1"/>
  <c r="B886" i="1"/>
  <c r="B914" i="1"/>
  <c r="B942" i="1"/>
  <c r="B984" i="1"/>
  <c r="B1012" i="1"/>
  <c r="B1040" i="1"/>
  <c r="B1068" i="1"/>
  <c r="B1096" i="1"/>
  <c r="B916" i="1"/>
  <c r="B986" i="1"/>
  <c r="B1056" i="1"/>
  <c r="B1070" i="1"/>
  <c r="B931" i="1"/>
  <c r="B1015" i="1"/>
  <c r="B1099" i="1"/>
  <c r="B181" i="1"/>
  <c r="B433" i="1"/>
  <c r="B545" i="1"/>
  <c r="B643" i="1"/>
  <c r="B699" i="1"/>
  <c r="B755" i="1"/>
  <c r="B797" i="1"/>
  <c r="B881" i="1"/>
  <c r="B965" i="1"/>
  <c r="B1049" i="1"/>
  <c r="B5" i="1"/>
  <c r="B19" i="1"/>
  <c r="B33" i="1"/>
  <c r="B47" i="1"/>
  <c r="B61" i="1"/>
  <c r="B75" i="1"/>
  <c r="B89" i="1"/>
  <c r="B103" i="1"/>
  <c r="B117" i="1"/>
  <c r="B131" i="1"/>
  <c r="B145" i="1"/>
  <c r="B159" i="1"/>
  <c r="B173" i="1"/>
  <c r="B187" i="1"/>
  <c r="B201" i="1"/>
  <c r="B215" i="1"/>
  <c r="B229" i="1"/>
  <c r="B243" i="1"/>
  <c r="B257" i="1"/>
  <c r="B271" i="1"/>
  <c r="B285" i="1"/>
  <c r="B299" i="1"/>
  <c r="B313" i="1"/>
  <c r="B327" i="1"/>
  <c r="B341" i="1"/>
  <c r="B355" i="1"/>
  <c r="B369" i="1"/>
  <c r="B383" i="1"/>
  <c r="B397" i="1"/>
  <c r="B411" i="1"/>
  <c r="B425" i="1"/>
  <c r="B439" i="1"/>
  <c r="B453" i="1"/>
  <c r="B467" i="1"/>
  <c r="B481" i="1"/>
  <c r="B495" i="1"/>
  <c r="B509" i="1"/>
  <c r="B523" i="1"/>
  <c r="B537" i="1"/>
  <c r="B551" i="1"/>
  <c r="B565" i="1"/>
  <c r="B579" i="1"/>
  <c r="B593" i="1"/>
  <c r="B607" i="1"/>
  <c r="B621" i="1"/>
  <c r="B635" i="1"/>
  <c r="B649" i="1"/>
  <c r="B663" i="1"/>
  <c r="B677" i="1"/>
  <c r="B691" i="1"/>
  <c r="B705" i="1"/>
  <c r="B719" i="1"/>
  <c r="B733" i="1"/>
  <c r="B747" i="1"/>
  <c r="B761" i="1"/>
  <c r="B775" i="1"/>
  <c r="B789" i="1"/>
  <c r="B803" i="1"/>
  <c r="B817" i="1"/>
  <c r="B831" i="1"/>
  <c r="B845" i="1"/>
  <c r="B859" i="1"/>
  <c r="B873" i="1"/>
  <c r="B887" i="1"/>
  <c r="B901" i="1"/>
  <c r="B915" i="1"/>
  <c r="B929" i="1"/>
  <c r="B943" i="1"/>
  <c r="B957" i="1"/>
  <c r="B971" i="1"/>
  <c r="B985" i="1"/>
  <c r="B999" i="1"/>
  <c r="B1013" i="1"/>
  <c r="B1027" i="1"/>
  <c r="B1041" i="1"/>
  <c r="B1055" i="1"/>
  <c r="B1069" i="1"/>
  <c r="B1083" i="1"/>
  <c r="B1097" i="1"/>
  <c r="B1111" i="1"/>
  <c r="B580" i="1"/>
  <c r="B650" i="1"/>
  <c r="B678" i="1"/>
  <c r="B706" i="1"/>
  <c r="B734" i="1"/>
  <c r="B762" i="1"/>
  <c r="B776" i="1"/>
  <c r="B804" i="1"/>
  <c r="B846" i="1"/>
  <c r="B874" i="1"/>
  <c r="B902" i="1"/>
  <c r="B958" i="1"/>
  <c r="B1028" i="1"/>
  <c r="B1098" i="1"/>
  <c r="B987" i="1"/>
  <c r="B1071" i="1"/>
  <c r="B321" i="1"/>
  <c r="B657" i="1"/>
  <c r="B867" i="1"/>
  <c r="B6" i="1"/>
  <c r="B20" i="1"/>
  <c r="B34" i="1"/>
  <c r="B48" i="1"/>
  <c r="B62" i="1"/>
  <c r="B76" i="1"/>
  <c r="B90" i="1"/>
  <c r="B104" i="1"/>
  <c r="B118" i="1"/>
  <c r="B132" i="1"/>
  <c r="B146" i="1"/>
  <c r="B160" i="1"/>
  <c r="B174" i="1"/>
  <c r="B188" i="1"/>
  <c r="B202" i="1"/>
  <c r="B216" i="1"/>
  <c r="B230" i="1"/>
  <c r="B244" i="1"/>
  <c r="B258" i="1"/>
  <c r="B272" i="1"/>
  <c r="B286" i="1"/>
  <c r="B300" i="1"/>
  <c r="B314" i="1"/>
  <c r="B328" i="1"/>
  <c r="B342" i="1"/>
  <c r="B356" i="1"/>
  <c r="B370" i="1"/>
  <c r="B384" i="1"/>
  <c r="B398" i="1"/>
  <c r="B412" i="1"/>
  <c r="B426" i="1"/>
  <c r="B440" i="1"/>
  <c r="B454" i="1"/>
  <c r="B468" i="1"/>
  <c r="B482" i="1"/>
  <c r="B496" i="1"/>
  <c r="B510" i="1"/>
  <c r="B524" i="1"/>
  <c r="B538" i="1"/>
  <c r="B552" i="1"/>
  <c r="B566" i="1"/>
  <c r="B594" i="1"/>
  <c r="B608" i="1"/>
  <c r="B622" i="1"/>
  <c r="B636" i="1"/>
  <c r="B664" i="1"/>
  <c r="B692" i="1"/>
  <c r="B720" i="1"/>
  <c r="B748" i="1"/>
  <c r="B790" i="1"/>
  <c r="B818" i="1"/>
  <c r="B832" i="1"/>
  <c r="B860" i="1"/>
  <c r="B888" i="1"/>
  <c r="B944" i="1"/>
  <c r="B1014" i="1"/>
  <c r="B1112" i="1"/>
  <c r="B1029" i="1"/>
  <c r="B1113" i="1"/>
  <c r="B293" i="1"/>
  <c r="B671" i="1"/>
  <c r="B853" i="1"/>
  <c r="B7" i="1"/>
  <c r="B21" i="1"/>
  <c r="B35" i="1"/>
  <c r="B49" i="1"/>
  <c r="B63" i="1"/>
  <c r="B77" i="1"/>
  <c r="B91" i="1"/>
  <c r="B105" i="1"/>
  <c r="B119" i="1"/>
  <c r="B133" i="1"/>
  <c r="B147" i="1"/>
  <c r="B161" i="1"/>
  <c r="B175" i="1"/>
  <c r="B189" i="1"/>
  <c r="B203" i="1"/>
  <c r="B217" i="1"/>
  <c r="B231" i="1"/>
  <c r="B245" i="1"/>
  <c r="B259" i="1"/>
  <c r="B273" i="1"/>
  <c r="B287" i="1"/>
  <c r="B301" i="1"/>
  <c r="B315" i="1"/>
  <c r="B329" i="1"/>
  <c r="B343" i="1"/>
  <c r="B357" i="1"/>
  <c r="B371" i="1"/>
  <c r="B385" i="1"/>
  <c r="B399" i="1"/>
  <c r="B413" i="1"/>
  <c r="B427" i="1"/>
  <c r="B441" i="1"/>
  <c r="B455" i="1"/>
  <c r="B469" i="1"/>
  <c r="B483" i="1"/>
  <c r="B497" i="1"/>
  <c r="B511" i="1"/>
  <c r="B525" i="1"/>
  <c r="B539" i="1"/>
  <c r="B553" i="1"/>
  <c r="B567" i="1"/>
  <c r="B581" i="1"/>
  <c r="B595" i="1"/>
  <c r="B609" i="1"/>
  <c r="B623" i="1"/>
  <c r="B637" i="1"/>
  <c r="B651" i="1"/>
  <c r="B665" i="1"/>
  <c r="B679" i="1"/>
  <c r="B693" i="1"/>
  <c r="B707" i="1"/>
  <c r="B721" i="1"/>
  <c r="B735" i="1"/>
  <c r="B749" i="1"/>
  <c r="B763" i="1"/>
  <c r="B777" i="1"/>
  <c r="B791" i="1"/>
  <c r="B805" i="1"/>
  <c r="B819" i="1"/>
  <c r="B833" i="1"/>
  <c r="B847" i="1"/>
  <c r="B861" i="1"/>
  <c r="B875" i="1"/>
  <c r="B889" i="1"/>
  <c r="B903" i="1"/>
  <c r="B917" i="1"/>
  <c r="B973" i="1"/>
  <c r="B1043" i="1"/>
  <c r="B195" i="1"/>
  <c r="B685" i="1"/>
  <c r="B909" i="1"/>
  <c r="B8" i="1"/>
  <c r="B22" i="1"/>
  <c r="B36" i="1"/>
  <c r="B50" i="1"/>
  <c r="B64" i="1"/>
  <c r="B78" i="1"/>
  <c r="B92" i="1"/>
  <c r="B106" i="1"/>
  <c r="B120" i="1"/>
  <c r="B134" i="1"/>
  <c r="B148" i="1"/>
  <c r="B162" i="1"/>
  <c r="B176" i="1"/>
  <c r="B190" i="1"/>
  <c r="B204" i="1"/>
  <c r="B218" i="1"/>
  <c r="B232" i="1"/>
  <c r="B246" i="1"/>
  <c r="B260" i="1"/>
  <c r="B274" i="1"/>
  <c r="B288" i="1"/>
  <c r="B302" i="1"/>
  <c r="B316" i="1"/>
  <c r="B330" i="1"/>
  <c r="B344" i="1"/>
  <c r="B358" i="1"/>
  <c r="B372" i="1"/>
  <c r="B386" i="1"/>
  <c r="B400" i="1"/>
  <c r="B414" i="1"/>
  <c r="B428" i="1"/>
  <c r="B442" i="1"/>
  <c r="B456" i="1"/>
  <c r="B470" i="1"/>
  <c r="B484" i="1"/>
  <c r="B498" i="1"/>
  <c r="B512" i="1"/>
  <c r="B526" i="1"/>
  <c r="B540" i="1"/>
  <c r="B554" i="1"/>
  <c r="B568" i="1"/>
  <c r="B582" i="1"/>
  <c r="B596" i="1"/>
  <c r="B610" i="1"/>
  <c r="B624" i="1"/>
  <c r="B638" i="1"/>
  <c r="B652" i="1"/>
  <c r="B666" i="1"/>
  <c r="B680" i="1"/>
  <c r="B694" i="1"/>
  <c r="B708" i="1"/>
  <c r="B722" i="1"/>
  <c r="B736" i="1"/>
  <c r="B750" i="1"/>
  <c r="B764" i="1"/>
  <c r="B778" i="1"/>
  <c r="B792" i="1"/>
  <c r="B806" i="1"/>
  <c r="B820" i="1"/>
  <c r="B834" i="1"/>
  <c r="B848" i="1"/>
  <c r="B862" i="1"/>
  <c r="B876" i="1"/>
  <c r="B890" i="1"/>
  <c r="B904" i="1"/>
  <c r="B918" i="1"/>
  <c r="B932" i="1"/>
  <c r="B946" i="1"/>
  <c r="B960" i="1"/>
  <c r="B974" i="1"/>
  <c r="B988" i="1"/>
  <c r="B1002" i="1"/>
  <c r="B1016" i="1"/>
  <c r="B1030" i="1"/>
  <c r="B1044" i="1"/>
  <c r="B1058" i="1"/>
  <c r="B1072" i="1"/>
  <c r="B1086" i="1"/>
  <c r="B1100" i="1"/>
  <c r="B1114" i="1"/>
  <c r="B1073" i="1"/>
  <c r="B1101" i="1"/>
  <c r="B474" i="1"/>
  <c r="B600" i="1"/>
  <c r="B684" i="1"/>
  <c r="B768" i="1"/>
  <c r="B824" i="1"/>
  <c r="B908" i="1"/>
  <c r="B1006" i="1"/>
  <c r="B1076" i="1"/>
  <c r="B27" i="1"/>
  <c r="B251" i="1"/>
  <c r="B405" i="1"/>
  <c r="B517" i="1"/>
  <c r="B601" i="1"/>
  <c r="B769" i="1"/>
  <c r="B951" i="1"/>
  <c r="B9" i="1"/>
  <c r="B23" i="1"/>
  <c r="B37" i="1"/>
  <c r="B51" i="1"/>
  <c r="B65" i="1"/>
  <c r="B79" i="1"/>
  <c r="B93" i="1"/>
  <c r="B107" i="1"/>
  <c r="B121" i="1"/>
  <c r="B135" i="1"/>
  <c r="B149" i="1"/>
  <c r="B163" i="1"/>
  <c r="B177" i="1"/>
  <c r="B191" i="1"/>
  <c r="B205" i="1"/>
  <c r="B219" i="1"/>
  <c r="B233" i="1"/>
  <c r="B247" i="1"/>
  <c r="B261" i="1"/>
  <c r="B275" i="1"/>
  <c r="B289" i="1"/>
  <c r="B303" i="1"/>
  <c r="B317" i="1"/>
  <c r="B331" i="1"/>
  <c r="B345" i="1"/>
  <c r="B359" i="1"/>
  <c r="B373" i="1"/>
  <c r="B387" i="1"/>
  <c r="B401" i="1"/>
  <c r="B415" i="1"/>
  <c r="B429" i="1"/>
  <c r="B443" i="1"/>
  <c r="B457" i="1"/>
  <c r="B471" i="1"/>
  <c r="B485" i="1"/>
  <c r="B499" i="1"/>
  <c r="B513" i="1"/>
  <c r="B527" i="1"/>
  <c r="B541" i="1"/>
  <c r="B555" i="1"/>
  <c r="B569" i="1"/>
  <c r="B583" i="1"/>
  <c r="B597" i="1"/>
  <c r="B611" i="1"/>
  <c r="B625" i="1"/>
  <c r="B639" i="1"/>
  <c r="B653" i="1"/>
  <c r="B667" i="1"/>
  <c r="B681" i="1"/>
  <c r="B695" i="1"/>
  <c r="B709" i="1"/>
  <c r="B723" i="1"/>
  <c r="B737" i="1"/>
  <c r="B751" i="1"/>
  <c r="B765" i="1"/>
  <c r="B779" i="1"/>
  <c r="B793" i="1"/>
  <c r="B807" i="1"/>
  <c r="B821" i="1"/>
  <c r="B835" i="1"/>
  <c r="B849" i="1"/>
  <c r="B863" i="1"/>
  <c r="B877" i="1"/>
  <c r="B891" i="1"/>
  <c r="B905" i="1"/>
  <c r="B919" i="1"/>
  <c r="B933" i="1"/>
  <c r="B947" i="1"/>
  <c r="B961" i="1"/>
  <c r="B975" i="1"/>
  <c r="B989" i="1"/>
  <c r="B1003" i="1"/>
  <c r="B1017" i="1"/>
  <c r="B1031" i="1"/>
  <c r="B1045" i="1"/>
  <c r="B1059" i="1"/>
  <c r="B1087" i="1"/>
  <c r="B1115" i="1"/>
  <c r="B488" i="1"/>
  <c r="B614" i="1"/>
  <c r="B698" i="1"/>
  <c r="B782" i="1"/>
  <c r="B852" i="1"/>
  <c r="B936" i="1"/>
  <c r="B1034" i="1"/>
  <c r="B1104" i="1"/>
  <c r="B55" i="1"/>
  <c r="B237" i="1"/>
  <c r="B377" i="1"/>
  <c r="B475" i="1"/>
  <c r="B629" i="1"/>
  <c r="B783" i="1"/>
  <c r="B10" i="1"/>
  <c r="B24" i="1"/>
  <c r="B38" i="1"/>
  <c r="B52" i="1"/>
  <c r="B66" i="1"/>
  <c r="B80" i="1"/>
  <c r="B94" i="1"/>
  <c r="B108" i="1"/>
  <c r="B122" i="1"/>
  <c r="B136" i="1"/>
  <c r="B150" i="1"/>
  <c r="B164" i="1"/>
  <c r="B178" i="1"/>
  <c r="B192" i="1"/>
  <c r="B206" i="1"/>
  <c r="B220" i="1"/>
  <c r="B234" i="1"/>
  <c r="B248" i="1"/>
  <c r="B262" i="1"/>
  <c r="B276" i="1"/>
  <c r="B290" i="1"/>
  <c r="B304" i="1"/>
  <c r="B318" i="1"/>
  <c r="B332" i="1"/>
  <c r="B346" i="1"/>
  <c r="B360" i="1"/>
  <c r="B374" i="1"/>
  <c r="B388" i="1"/>
  <c r="B402" i="1"/>
  <c r="B416" i="1"/>
  <c r="B430" i="1"/>
  <c r="B444" i="1"/>
  <c r="B458" i="1"/>
  <c r="B472" i="1"/>
  <c r="B486" i="1"/>
  <c r="B500" i="1"/>
  <c r="B514" i="1"/>
  <c r="B528" i="1"/>
  <c r="B542" i="1"/>
  <c r="B556" i="1"/>
  <c r="B570" i="1"/>
  <c r="B584" i="1"/>
  <c r="B598" i="1"/>
  <c r="B612" i="1"/>
  <c r="B626" i="1"/>
  <c r="B640" i="1"/>
  <c r="B654" i="1"/>
  <c r="B668" i="1"/>
  <c r="B682" i="1"/>
  <c r="B696" i="1"/>
  <c r="B710" i="1"/>
  <c r="B724" i="1"/>
  <c r="B738" i="1"/>
  <c r="B752" i="1"/>
  <c r="B766" i="1"/>
  <c r="B780" i="1"/>
  <c r="B794" i="1"/>
  <c r="B808" i="1"/>
  <c r="B822" i="1"/>
  <c r="B836" i="1"/>
  <c r="B850" i="1"/>
  <c r="B864" i="1"/>
  <c r="B878" i="1"/>
  <c r="B892" i="1"/>
  <c r="B906" i="1"/>
  <c r="B920" i="1"/>
  <c r="B934" i="1"/>
  <c r="B948" i="1"/>
  <c r="B962" i="1"/>
  <c r="B976" i="1"/>
  <c r="B990" i="1"/>
  <c r="B1004" i="1"/>
  <c r="B1018" i="1"/>
  <c r="B1032" i="1"/>
  <c r="B1046" i="1"/>
  <c r="B1060" i="1"/>
  <c r="B1074" i="1"/>
  <c r="B1088" i="1"/>
  <c r="B1102" i="1"/>
  <c r="B1116" i="1"/>
  <c r="B12" i="1"/>
  <c r="B54" i="1"/>
  <c r="B68" i="1"/>
  <c r="B82" i="1"/>
  <c r="B110" i="1"/>
  <c r="B138" i="1"/>
  <c r="B166" i="1"/>
  <c r="B180" i="1"/>
  <c r="B208" i="1"/>
  <c r="B250" i="1"/>
  <c r="B264" i="1"/>
  <c r="B292" i="1"/>
  <c r="B320" i="1"/>
  <c r="B348" i="1"/>
  <c r="B390" i="1"/>
  <c r="B418" i="1"/>
  <c r="B446" i="1"/>
  <c r="B502" i="1"/>
  <c r="B530" i="1"/>
  <c r="B558" i="1"/>
  <c r="B586" i="1"/>
  <c r="B642" i="1"/>
  <c r="B670" i="1"/>
  <c r="B726" i="1"/>
  <c r="B754" i="1"/>
  <c r="B796" i="1"/>
  <c r="B838" i="1"/>
  <c r="B880" i="1"/>
  <c r="B922" i="1"/>
  <c r="B964" i="1"/>
  <c r="B978" i="1"/>
  <c r="B1020" i="1"/>
  <c r="B1062" i="1"/>
  <c r="B1118" i="1"/>
  <c r="B41" i="1"/>
  <c r="B83" i="1"/>
  <c r="B111" i="1"/>
  <c r="B139" i="1"/>
  <c r="B209" i="1"/>
  <c r="B265" i="1"/>
  <c r="B349" i="1"/>
  <c r="B391" i="1"/>
  <c r="B461" i="1"/>
  <c r="B503" i="1"/>
  <c r="B559" i="1"/>
  <c r="B713" i="1"/>
  <c r="B839" i="1"/>
  <c r="B11" i="1"/>
  <c r="B25" i="1"/>
  <c r="B39" i="1"/>
  <c r="B53" i="1"/>
  <c r="B67" i="1"/>
  <c r="B81" i="1"/>
  <c r="B95" i="1"/>
  <c r="B109" i="1"/>
  <c r="B123" i="1"/>
  <c r="B137" i="1"/>
  <c r="B151" i="1"/>
  <c r="B165" i="1"/>
  <c r="B179" i="1"/>
  <c r="B193" i="1"/>
  <c r="B207" i="1"/>
  <c r="B221" i="1"/>
  <c r="B235" i="1"/>
  <c r="B249" i="1"/>
  <c r="B263" i="1"/>
  <c r="B277" i="1"/>
  <c r="B291" i="1"/>
  <c r="B305" i="1"/>
  <c r="B319" i="1"/>
  <c r="B333" i="1"/>
  <c r="B347" i="1"/>
  <c r="B361" i="1"/>
  <c r="B375" i="1"/>
  <c r="B389" i="1"/>
  <c r="B403" i="1"/>
  <c r="B417" i="1"/>
  <c r="B431" i="1"/>
  <c r="B445" i="1"/>
  <c r="B459" i="1"/>
  <c r="B473" i="1"/>
  <c r="B487" i="1"/>
  <c r="B501" i="1"/>
  <c r="B515" i="1"/>
  <c r="B529" i="1"/>
  <c r="B543" i="1"/>
  <c r="B557" i="1"/>
  <c r="B571" i="1"/>
  <c r="B585" i="1"/>
  <c r="B599" i="1"/>
  <c r="B613" i="1"/>
  <c r="B627" i="1"/>
  <c r="B641" i="1"/>
  <c r="B655" i="1"/>
  <c r="B669" i="1"/>
  <c r="B683" i="1"/>
  <c r="B697" i="1"/>
  <c r="B711" i="1"/>
  <c r="B725" i="1"/>
  <c r="B739" i="1"/>
  <c r="B753" i="1"/>
  <c r="B767" i="1"/>
  <c r="B781" i="1"/>
  <c r="B795" i="1"/>
  <c r="B809" i="1"/>
  <c r="B823" i="1"/>
  <c r="B837" i="1"/>
  <c r="B851" i="1"/>
  <c r="B865" i="1"/>
  <c r="B879" i="1"/>
  <c r="B893" i="1"/>
  <c r="B907" i="1"/>
  <c r="B921" i="1"/>
  <c r="B935" i="1"/>
  <c r="B949" i="1"/>
  <c r="B963" i="1"/>
  <c r="B977" i="1"/>
  <c r="B991" i="1"/>
  <c r="B1005" i="1"/>
  <c r="B1019" i="1"/>
  <c r="B1033" i="1"/>
  <c r="B1047" i="1"/>
  <c r="B1061" i="1"/>
  <c r="B1075" i="1"/>
  <c r="B1089" i="1"/>
  <c r="B1103" i="1"/>
  <c r="B1117" i="1"/>
  <c r="B26" i="1"/>
  <c r="B40" i="1"/>
  <c r="B96" i="1"/>
  <c r="B124" i="1"/>
  <c r="B152" i="1"/>
  <c r="B194" i="1"/>
  <c r="B222" i="1"/>
  <c r="B236" i="1"/>
  <c r="B278" i="1"/>
  <c r="B306" i="1"/>
  <c r="B334" i="1"/>
  <c r="B362" i="1"/>
  <c r="B376" i="1"/>
  <c r="B404" i="1"/>
  <c r="B432" i="1"/>
  <c r="B460" i="1"/>
  <c r="B516" i="1"/>
  <c r="B544" i="1"/>
  <c r="B572" i="1"/>
  <c r="B628" i="1"/>
  <c r="B656" i="1"/>
  <c r="B712" i="1"/>
  <c r="B740" i="1"/>
  <c r="B810" i="1"/>
  <c r="B866" i="1"/>
  <c r="B894" i="1"/>
  <c r="B950" i="1"/>
  <c r="B992" i="1"/>
  <c r="B1048" i="1"/>
  <c r="B1090" i="1"/>
  <c r="B13" i="1"/>
  <c r="B69" i="1"/>
  <c r="B97" i="1"/>
  <c r="B125" i="1"/>
  <c r="B167" i="1"/>
  <c r="B223" i="1"/>
  <c r="B307" i="1"/>
  <c r="B363" i="1"/>
  <c r="B447" i="1"/>
  <c r="B489" i="1"/>
  <c r="B573" i="1"/>
  <c r="B741" i="1"/>
  <c r="B825" i="1"/>
  <c r="B923" i="1"/>
  <c r="B993" i="1"/>
  <c r="B335" i="1"/>
  <c r="B16" i="1"/>
  <c r="B30" i="1"/>
  <c r="B44" i="1"/>
  <c r="B58" i="1"/>
  <c r="B72" i="1"/>
  <c r="B86" i="1"/>
  <c r="B100" i="1"/>
  <c r="B114" i="1"/>
  <c r="B128" i="1"/>
  <c r="B142" i="1"/>
  <c r="B156" i="1"/>
  <c r="B170" i="1"/>
  <c r="B184" i="1"/>
  <c r="B198" i="1"/>
  <c r="B212" i="1"/>
  <c r="B226" i="1"/>
  <c r="B240" i="1"/>
  <c r="B254" i="1"/>
  <c r="B268" i="1"/>
  <c r="B282" i="1"/>
  <c r="B296" i="1"/>
  <c r="B310" i="1"/>
  <c r="B324" i="1"/>
  <c r="B338" i="1"/>
  <c r="B352" i="1"/>
  <c r="B366" i="1"/>
  <c r="B380" i="1"/>
  <c r="B394" i="1"/>
  <c r="B408" i="1"/>
  <c r="B422" i="1"/>
  <c r="B436" i="1"/>
  <c r="B450" i="1"/>
  <c r="B464" i="1"/>
  <c r="B478" i="1"/>
  <c r="B492" i="1"/>
  <c r="B506" i="1"/>
  <c r="B520" i="1"/>
  <c r="B534" i="1"/>
  <c r="B548" i="1"/>
  <c r="B562" i="1"/>
  <c r="B576" i="1"/>
  <c r="B590" i="1"/>
  <c r="B604" i="1"/>
  <c r="B618" i="1"/>
  <c r="B632" i="1"/>
  <c r="B646" i="1"/>
  <c r="B660" i="1"/>
  <c r="B674" i="1"/>
  <c r="B688" i="1"/>
  <c r="B702" i="1"/>
  <c r="B716" i="1"/>
  <c r="B730" i="1"/>
  <c r="B744" i="1"/>
  <c r="B758" i="1"/>
  <c r="B772" i="1"/>
  <c r="B786" i="1"/>
  <c r="B800" i="1"/>
  <c r="B814" i="1"/>
  <c r="B828" i="1"/>
  <c r="B842" i="1"/>
  <c r="B856" i="1"/>
  <c r="B870" i="1"/>
  <c r="B884" i="1"/>
  <c r="B898" i="1"/>
  <c r="B912" i="1"/>
  <c r="B926" i="1"/>
  <c r="B940" i="1"/>
  <c r="B954" i="1"/>
  <c r="B968" i="1"/>
  <c r="B982" i="1"/>
  <c r="B996" i="1"/>
  <c r="B1010" i="1"/>
  <c r="B1024" i="1"/>
  <c r="B1038" i="1"/>
  <c r="B1052" i="1"/>
  <c r="B1066" i="1"/>
  <c r="B1080" i="1"/>
  <c r="B1094" i="1"/>
  <c r="B1108" i="1"/>
  <c r="B1000" i="1"/>
  <c r="B959" i="1"/>
  <c r="B1057" i="1"/>
  <c r="B279" i="1"/>
  <c r="B615" i="1"/>
  <c r="B895" i="1"/>
  <c r="B812" i="1"/>
  <c r="B29" i="1"/>
  <c r="B127" i="1"/>
  <c r="B225" i="1"/>
  <c r="B323" i="1"/>
  <c r="B421" i="1"/>
  <c r="B519" i="1"/>
  <c r="B617" i="1"/>
  <c r="B715" i="1"/>
  <c r="B813" i="1"/>
  <c r="B911" i="1"/>
  <c r="B1007" i="1"/>
  <c r="B1077" i="1"/>
  <c r="B841" i="1"/>
  <c r="B756" i="1"/>
  <c r="B1093" i="1"/>
  <c r="B476" i="1"/>
  <c r="B868" i="1"/>
  <c r="B183" i="1"/>
  <c r="B967" i="1"/>
  <c r="B490" i="1"/>
  <c r="B1119" i="1"/>
  <c r="B1063" i="1"/>
  <c r="B407" i="1"/>
  <c r="B1064" i="1"/>
  <c r="B714" i="1"/>
  <c r="B42" i="1"/>
  <c r="B140" i="1"/>
  <c r="B238" i="1"/>
  <c r="B336" i="1"/>
  <c r="B434" i="1"/>
  <c r="B532" i="1"/>
  <c r="B630" i="1"/>
  <c r="B728" i="1"/>
  <c r="B826" i="1"/>
  <c r="B924" i="1"/>
  <c r="B1008" i="1"/>
  <c r="B1078" i="1"/>
  <c r="B1009" i="1"/>
  <c r="B449" i="1"/>
  <c r="B1022" i="1"/>
  <c r="B1023" i="1"/>
  <c r="B182" i="1"/>
  <c r="B1036" i="1"/>
  <c r="B379" i="1"/>
  <c r="B673" i="1"/>
  <c r="B196" i="1"/>
  <c r="B882" i="1"/>
  <c r="B504" i="1"/>
  <c r="B505" i="1"/>
  <c r="B28" i="1"/>
  <c r="B910" i="1"/>
  <c r="B43" i="1"/>
  <c r="B141" i="1"/>
  <c r="B239" i="1"/>
  <c r="B337" i="1"/>
  <c r="B435" i="1"/>
  <c r="B533" i="1"/>
  <c r="B631" i="1"/>
  <c r="B729" i="1"/>
  <c r="B827" i="1"/>
  <c r="B925" i="1"/>
  <c r="B1079" i="1"/>
  <c r="B547" i="1"/>
  <c r="B1092" i="1"/>
  <c r="B952" i="1"/>
  <c r="B280" i="1"/>
  <c r="B770" i="1"/>
  <c r="B85" i="1"/>
  <c r="B771" i="1"/>
  <c r="B294" i="1"/>
  <c r="B979" i="1"/>
  <c r="B981" i="1"/>
  <c r="B211" i="1"/>
  <c r="B799" i="1"/>
  <c r="B518" i="1"/>
  <c r="B56" i="1"/>
  <c r="B154" i="1"/>
  <c r="B252" i="1"/>
  <c r="B350" i="1"/>
  <c r="B448" i="1"/>
  <c r="B546" i="1"/>
  <c r="B644" i="1"/>
  <c r="B742" i="1"/>
  <c r="B840" i="1"/>
  <c r="B938" i="1"/>
  <c r="B1021" i="1"/>
  <c r="B1091" i="1"/>
  <c r="B645" i="1"/>
  <c r="B939" i="1"/>
  <c r="B854" i="1"/>
  <c r="B378" i="1"/>
  <c r="B966" i="1"/>
  <c r="B281" i="1"/>
  <c r="B869" i="1"/>
  <c r="B392" i="1"/>
  <c r="B1050" i="1"/>
  <c r="B798" i="1"/>
  <c r="B701" i="1"/>
  <c r="B126" i="1"/>
  <c r="B995" i="1"/>
  <c r="B57" i="1"/>
  <c r="B155" i="1"/>
  <c r="B253" i="1"/>
  <c r="B351" i="1"/>
  <c r="B743" i="1"/>
  <c r="B574" i="1"/>
  <c r="B477" i="1"/>
  <c r="B1107" i="1"/>
  <c r="B686" i="1"/>
  <c r="B602" i="1"/>
  <c r="B897" i="1"/>
  <c r="B224" i="1"/>
  <c r="B70" i="1"/>
  <c r="B168" i="1"/>
  <c r="B266" i="1"/>
  <c r="B364" i="1"/>
  <c r="B462" i="1"/>
  <c r="B560" i="1"/>
  <c r="B658" i="1"/>
  <c r="B672" i="1"/>
  <c r="B1106" i="1"/>
  <c r="B575" i="1"/>
  <c r="B588" i="1"/>
  <c r="B15" i="1"/>
  <c r="B322" i="1"/>
  <c r="B71" i="1"/>
  <c r="B169" i="1"/>
  <c r="B267" i="1"/>
  <c r="B365" i="1"/>
  <c r="B463" i="1"/>
  <c r="B561" i="1"/>
  <c r="B659" i="1"/>
  <c r="B757" i="1"/>
  <c r="B855" i="1"/>
  <c r="B953" i="1"/>
  <c r="B1035" i="1"/>
  <c r="B1105" i="1"/>
  <c r="B84" i="1"/>
  <c r="B1037" i="1"/>
  <c r="B98" i="1"/>
  <c r="B784" i="1"/>
  <c r="B896" i="1"/>
  <c r="B113" i="1"/>
  <c r="B603" i="1"/>
  <c r="B420" i="1"/>
  <c r="B1065" i="1"/>
  <c r="B99" i="1"/>
  <c r="B197" i="1"/>
  <c r="B295" i="1"/>
  <c r="B393" i="1"/>
  <c r="B491" i="1"/>
  <c r="B589" i="1"/>
  <c r="B687" i="1"/>
  <c r="B785" i="1"/>
  <c r="B883" i="1"/>
  <c r="B980" i="1"/>
  <c r="B1051" i="1"/>
  <c r="B1120" i="1"/>
  <c r="B14" i="1"/>
  <c r="B112" i="1"/>
  <c r="B210" i="1"/>
  <c r="B308" i="1"/>
  <c r="B406" i="1"/>
  <c r="B700" i="1"/>
  <c r="B309" i="1"/>
  <c r="B994" i="1"/>
  <c r="B616" i="1"/>
  <c r="B2" i="1"/>
</calcChain>
</file>

<file path=xl/sharedStrings.xml><?xml version="1.0" encoding="utf-8"?>
<sst xmlns="http://schemas.openxmlformats.org/spreadsheetml/2006/main" count="2240" uniqueCount="2141">
  <si>
    <t>Chinese</t>
  </si>
  <si>
    <t>Google English</t>
  </si>
  <si>
    <t>中国的传统戏曲在其漫长的发展过程中,主要靠口传心授的传承方式,所有的唱腔程式和曲牌几十年乃至上百年基本无明显变化.像上海沪剧界许如辉(笔名水辉)这样深具民族音乐功底的新音乐工作者参与戏曲音乐创作后,在实践中不断将现代作曲技法与传统有机地融为一体,尤其在现代戏的创作中,更是探索,创立了一系列新颖,绝妙的体裁,很好地解决了保持传统与反映新的社会生活内容的矛盾,从题材的选择到艺术处理,填补了戏曲传统音乐的众多空白,更使一大批戏曲剧目从地方小戏后来产生了引导中国文艺发展方向的重大影响.许如辉就以笔名水辉,创作过"白毛女","为奴隶的母亲","家","两代人"等深具影响力的作品,社会流传至今,历史功绩不可否认.
不单是许如辉,上世纪五十年代初,中国各戏曲剧种如豫剧,越剧等,都先后加入了一批新音乐工作者参与其改革,使百年传承不变的传统戏曲音乐开始进入变革的新时代,他们所做的工作具有非常强的创造性和生命力,使中国戏曲音乐发生了质的变化,否认了这一点,从一个�让娼玻�就相当于否定了新中国以来所有戏曲作曲家的贡献,新中国以来我国文艺发展的成果和基本方向.
传统戏曲的所有唱腔都是一种基本调,"流派"唱腔只是演员根据自身不同的嗓音条件和特点,对某一唱段,某一唱句有所调整,有所改变和借鉴,因为它不是建立在音乐学科技术发展理论基础上的,是局部性的,是随机并自然生成的,所以中国戏曲在上百年的发展历史中是少有变化的,其固定不变的传承模式根本无法满足表现当代人文生活的要求.而自许如辉这样专业音乐工作者进入戏曲音乐创作以后,才有了戏曲剧目音乐及唱腔的总体设计,整体布局,局部整合,定腔定调,主题贯穿,创造新板式,表现体裁,形式多样性等等重大发展变化.一部完整的音乐作品(包括一部完整的戏曲音乐),只有作曲家对基本板式,程式,曲调和相关素材进行再加工,提炼,整合和再创作中,才能成为一个整体.纵观自上世纪五十年代以来,中国各戏曲剧种代表人物的代表作品,全部是新文艺工作者,包括许如辉这样的新音乐工作者进入戏曲界后所成就的.足以说明前后两者的区别.而这些作品有着更为鲜明的时代特征,更接近艺术化和形象化的音乐语言和群众喜闻乐见的音乐形式.
沪剧现代戏改革是在全国众多戏曲剧种种走在前列的剧种,产生了一批在全国有重大影响的现代剧目(在此之前,沪剧艺术的影响,流传范围是非常地域性的,而沪剧最重要的所有代表作均产生于新文</t>
  </si>
  <si>
    <t>During its long development, traditional Chinese opera mainly relied on oral transmission and heart-to-heart transmission. All the singing styles and tunes remained unchanged for decades or even hundreds of years. After participating in the creation of opera music, new music workers like Xu Ruhui (pen name Shuihui) from Shanghai Opera, who have a deep foundation in national music, have continuously integrated modern composition techniques with tradition in practice. Especially in the creation of modern opera, they have explored and created a series of novel and wonderful genres, which have well solved the contradiction between maintaining tradition and reflecting the new social life content. From the selection of themes to artistic treatment, they have filled many gaps in traditional opera music, and made a large number of opera repertoires from local small operas have a significant impact on guiding the development direction of Chinese literature and art. Xu Ruhui, under the pen name Shuihui, has created influential works such as "White Haired Girl", "Mother of Slaves", "Home", and "Two Generations", which have been passed down to this day in society, and his historical achievements are undeniable. It is not just Xu Ruhui. In the early 1950s, a group of new music workers joined the reform of various Chinese operas, such as Henan Opera and Yue Opera, which made the traditional opera music, which had been passed down for a hundred years, enter a new era of change. Their work is very creative and vital, which has brought about a qualitative change in Chinese opera music. Denying this is equivalent to denying the contributions of all opera composers since the founding of New China, and the achievements and basic direction of the development of Chinese literature and art since the founding of New China. All the singing styles of traditional operas are of the same basic tune. The singing styles of "schools" are just adjustments, changes and references made by actors to certain sections or phrases according to their own vocal conditions and characteristics. Because it is not based on the theoretical basis of the development of music disciplines and technologies, it is local, random and naturally generated. Therefore, Chinese opera has rarely changed in its hundreds of years of development history, and its fixed inheritance model cannot meet the requirements of expressing contemporary humanistic life. It was not until professional music workers like Xu Ruhui entered the creation of opera music that the overall design, overall layout, local integration, tone setting and theme penetration of opera repertoire music and singing styles were realized. , creating new patterns, expressing genres, and diversifying forms. A complete musical work (including a complete opera music) can only become a whole when the composer reprocesses, refines, integrates and recreates the basic patterns, programs, tunes and related materials. Looking at the representative works of the representatives of various Chinese opera genres since the 1950s, they are all the achievements of new literary and artistic workers, including new music workers such as Xu Ruhui, after entering the opera world. It is enough to illustrate the difference between the two. These works have more distinct characteristics of the times, and are closer to artistic and figurative musical languages and musical forms that are popular with the masses. The reform of modern Shanghai opera is a genre that is at the forefront of many operas in the country, and has produced a number of modern repertoires with great influence in the country (before this, the influence of Shanghai opera art and its scope of spread were very regional, and all the most important representative works of Shanghai opera were produced in the new literature and art circles).</t>
  </si>
  <si>
    <t>我原来一直以为,沈从文除了主持"大公报""文艺副刊"以外,和天津几乎没有什么关系.经请教"沈从文年谱长编"的作者李扬教授,并得到详细的答复后,我喜出望外.
李扬教授说,沈从文不但与天津有着千丝万缕的关系,而且还到过天津.他在微信中告诉我:"查了一下,虽然沈从文主编天津"大公报",但来天津并不多,我在年谱中有记载的有四次,天津多为中转地.一九二三年八月间,第一次到北京,是在天津转北京的.一九二八年七月二十九至三十日,为乘船前往上海,在天津有两天时间.一九三五年十一月十六日,来天津看望妹妹沈岳萌;一九三七年八月十二日,逃难是从天津出发,在天津住的时间最长,大概住了十来天."原来如此,于是就增加了我写这篇文章的信心.
沈从文与天津的关系当然主要是"大公报".天津这座城市近代以来格外出名,在"被开放"之中又得风气之先,许多现代科技,文化,理念都是前卫的,新闻更是如此,中国第一份电报的新闻稿,就是从这里首先发出去的."大公报"的创刊更是天下闻名,报名含义为"忘己之为大,无私之谓公",办报宗旨则是"在开风气,牖民智;挹彼欧西学术,启我同胞聪明".可见在办报之初,这张新闻纸就确立了自己公正,启蒙,开放和为民代言的国民立场.
沈从文担任编辑之前,"大公报"已办有"文学副刊"和"小公园"两个文艺副刊.他接编"文学副刊",并将之易名为"文艺副刊"."大公报""文艺副刊"是1933年9月23日创刊的,编委会由杨振声,沈从文,朱自清,林徽因,邓以蛰等人组成,但其中大部分并不管事.日常的编务工作由沈从文主持,稿件也是在北平编好后,邮送到天津的报社发排.当然,他有时也会因处理编务,时而来往于平津之间.从此,他的文学生涯几乎与这份报纸的副刊结下了不解之缘.
沈从文接手"大公报""文艺副刊"的编务工作,同时也成就了他的职业编辑生涯,实现了办刊,写稿的理想生活.他曾经说:"我成天都想有一个刊物办下去,不怕小,不怕无销路,不怕无稿子,一切由我自己来,只要有人印,有人代卖,这计划可以消磨我的一生."给"大公报"编辑"文艺副刊",有强大的经济后盾,能够把更多的精力放在编稿,写文章上,还可以按照自己的想法,来实践心中的文学理念和主张.沈从文注重文学作品的艺术个性和严肃性,打破传统的文人相轻和文坛沉积的条条框框,坚持注重文学风格,不遗余力地给这份报纸副刊扩大影响.
为什么会参与编辑"大公报""文艺副刊",这还</t>
  </si>
  <si>
    <t>: : : : : : : : : : : : : :</t>
  </si>
  <si>
    <t>本书探讨源自于法国的"新感觉派"文风进入中国的历程,重点置于在横跨东西文化与地理的脉络中,人物,文类,观念,语汇与文本的流动链接.作者主要以现代性的三大推手:浪荡子,漫游者与文化翻译者三者的故事,归结出"跨文化的现代性"的观念,企图挑战现有的语言与学科分界线.
源自于法国的"新感觉派"文风的流行时间虽短,却对一代中国与日本文学产生了无可比拟的影响.在横跨东西文化与地理的脉络中,人物,文类,观念,语汇与文本互相流动链接,交织出一张错综复杂的网.现代性的三大推手:浪荡子,漫游者与文化翻译者三者,共同描绘带出一个"跨文化的现代性"的故事,挑战我们现有认知中语言与学科的分界线.
"以异性为自我的投射,致力于艺术的追求及自我的创造,持续不坠的跨文化实践"是浪荡子的三大特色.每一位在跨文化场域中致力创造自我,追求完美的男男女女,不都流着浪荡子的血液?他们的追求与探索,产生的影响力跨越了国界,无远弗届.
浪荡子推动着的现代性,并非历史上特定的时期.无论古今中外,任何人只要以突破传统,追求创新为己任,都在从事跨文化实践,都是现代性的推手.文化创造者时时处于现代性的门槛,生活,行动于文化前沿,在持续的越界行为中汲取灵感.跨文化场域是文化接触,重叠的所在,是艺术家,文学家,译者,思想家等,寻求表述模式来抒发创造能量的场所.本书探究跨文化场域中创造性转化的可能性,讨论的是语言,文学及文化的创造力,而非单纯受外来文化的影响,摹仿,同化.
美国哈佛大学比较文学博士,现任中央研究院中国文哲研究所研究员,主要方向为两岸现代文学与跨文化研究.曾出版专著"超越写实","海上说情欲:从张资平到刘呐鸥",小说"断掌顺娘""纯真年代",主编有"杨逵全集".2013年以"浪荡子美学与跨文化现代性:一九三○年代上海,东京及巴黎的浪荡子,漫游者与译者"(联经出版)一书荣获第37届金鼎奖最佳非文学图书奖.2019年以"唯情与理性的辩证:五四的反启蒙"(联经出版)荣获第54届中山学术著作奖.</t>
  </si>
  <si>
    <t>This book explores the process of the "New Sensationalism" style of writing originating from France entering China, focusing on the flow and connection between characters, genres, concepts, vocabulary and texts in the context that spans Eastern and Western cultures and geography. The author mainly uses the stories of the three major promoters of modernity: the libertine, the wanderer and the cultural translator to summarize the concept of "cross-cultural modernity" and attempt to challenge the existing language and discipline boundaries. Although the "New Sensationalism" style of writing originating from France was popular for a short time, it had an incomparable impact on a generation of Chinese and Japanese literature. In the context that spans Eastern and Western cultures and geography, characters, genres, concepts, vocabulary and texts flow and link with each other, weaving together an intricate network. The three major promoters of modernity: the libertine, the wanderer and the cultural translator, together depict a story of "cross-cultural modernity" and challenge the language and discipline boundaries in our current cognition. "Using the opposite sex as a projection of the self, devoting oneself to the pursuit of art and self-creation, and continuous cross-cultural practice" are the three characteristics of the libertine. Doesn't every man and woman who is committed to creating themselves and pursuing perfection in the cross-cultural field have the blood of the libertine? The influence of their pursuit and exploration transcends national boundaries and reaches far and wide. The modernity promoted by the libertine is not a specific period in history. Regardless of ancient and modern times, anyone who takes breaking through traditions and pursuing innovation as his or her responsibility is engaged in cross-cultural practice and is a promoter of modernity. Cultural creators are always at the threshold of modernity, living and acting at the forefront of culture, and drawing inspiration from continuous cross-border behavior. The cross-cultural field is a place where cultures contact and overlap, and it is a place where artists, writers, translators, thinkers, etc. seek expression models to express creative energy. This book explores the possibility of creative transformation in the cross-cultural field, and discusses the creativity of language, literature and culture, rather than simply being influenced, imitated, and assimilated by foreign cultures. He holds a PhD in Comparative Literature from Harvard University and is currently a researcher at the Institute of Chinese Literature and Philosophy, Academia Sinica. His main research interests include modern literature and cross-cultural studies on both sides of the Taiwan Strait. He has published monographs such as "Beyond Realism", "Sex on the Sea: From Zhang Ziping to Liu Naou", novels such as "Shunniang with Broken Palms" and "The Age of Innocence", and edited "The Complete Works of Yang Kui". In 2013, he won the 37th Golden Tripod Award for Best Non-Literary Book with his book "The Aesthetics of the Dandy and Cross-Cultural Modernity: Dandy, Wanderer and Translator in Shanghai, Tokyo and Paris in the 1930s" (Lianjing Publishing). In 2019, he won the 54th Sun Yat-sen Academic Book Award with "The Dialectic of Emotion and Rationality: The Anti-Enlightenment of the May Fourth Movement" (Lianjing Publishing).</t>
  </si>
  <si>
    <t>周易是一部讲卜筮的书.卜筮就是算卦.本来卜筮是两种算卦的方法."卜"是用一种特定的工具钻灼龟甲,兽骨根据甲骨上出现的裂纹形态来判断吉凶然后把结果刻在甲骨上存档备查.清末光绪年间在河南安阳发现了大量的商代甲骨文字就是那时"卜"的记录.所以甲骨文也叫"卜辞".
"筮"是用蓍〔shi师〕草(错草)来算卦.据说是用49根蓍草随意分成两份儿握在两只手里然后再按一定的要求分份儿根据其数目组合的奇数偶数关系确定"阴"和"阳"然后画出卦来判断吉凶."易经"讲的就是筮法算卦.殷人用龟卜;周人则龟卜,筮占并用.因为筮法是从西周发展起来的所以"易经"又叫"周易"."周易"把历史上长期累积的资料,经验加以综合,概括使各种数目组合类型化理论化作为算卦的人判断,说明吉凶祸福的依据.这就是"周易"的原始性质.
古人观察世界的构成还有一个着眼点就是上有天下有地中间有人事活动.古人把这三者称为"三才"(表示天地人三界)所以把阴阳两个符号按各种排列法叠为三层可以得到八种组合.每一种组合叫一个"卦"八种组合就是"八卦"再给每个卦起一个名字就代表了森罗万象的大千世界.它们是:
这八个卦的组合正好两两相对:乾坤两卦一个三连线一个三断线;震艮[gen]两卦一个上二断线一个下二断线;离坎两卦一个中间断线一个中间连线;兑巽[xun训]两卦一个上一断线一个下一断线.所以过去流传着一个记八卦的口诀:
干三连坤六断震仰盂(像个水盂底在下)艮覆碗(像个水碗底朝上)离中虚坎中满兑上缺巽下断.
八卦各有自己所代表的自然现象.据"周易·说卦"的说法是"干为天坤为地震为雷巽为风坎为水离为火艮为山兑为泽".这是最基本的也是最原始的代表关系.到后代又逐渐增加了许多代表关系.如方位,季节,人体,动物,伦理关系等等.一个卦所代表,象征的物象叫做"卦象".八卦还可以体现各种性质:干:刚健;坤:柔顺;震:起动;巽:进入;坎:下陷;离:依附;艮:静止;兑:喜悦.这些卦象的性质叫做"卦德".
但是八个卦毕竟有限.为了体现更多更复杂的事物关系后来又把八个卦两两重叠起来成为8×8=64卦.把八卦重叠起来叫"重卦".重叠以后的64卦叫"别卦".构成64别卦的原来的八个卦叫"经卦".每个别卦都是由上下两个经卦组成的.上边的经卦叫"上卦"也叫"外卦";下边的经卦叫"下卦"也叫"内卦".每个别卦的图形叫"卦画".每个别卦的名称叫"卦题".经过重卦如果上下两</t>
  </si>
  <si>
    <t>Zhouyi is a book about divination. Divination is fortune-telling. Originally, divination is two methods of fortune-telling. "Divination" is to use a specific tool to drill and burn tortoise shells and animal bones to judge good or bad luck according to the cracks on the oracle bones, and then carve the results on the oracle bones for future reference. In the late Qing Dynasty, during the Guangxu period, a large number of Shang Dynasty oracle bone inscriptions were discovered in Anyang, Henan, which were records of "divination" at that time. Therefore, oracle bone inscriptions are also called "divination inscriptions". "Shu" is fortune-telling with yarrow (Cuocao). It is said that 49 yarrows are randomly divided into two parts and held in two hands. Then the parts are divided according to certain requirements. The "yin" and "yang" are determined according to the odd and even relationship of the number combination, and then the hexagram is drawn to judge good and bad luck. "The Book of Changes" talks about fortune-telling with shu. The Yin people used tortoise divination; the Zhou people used tortoise divination and divination at the same time. Because the shu developed from the Western Zhou Dynasty, the "Book of Changes" is also called "Zhouyi". "Zhouyi" synthesizes the data and experience accumulated over a long period of history, summarizes and theorizes various number combinations as the basis for fortune-tellers to judge and explain good and bad fortune. This is the original nature of "Zhouyi". Another point of view of the ancients in observing the composition of the world is that there is heaven above and earth below, and human activities in between. The ancients called these three "Three Talents" (representing the three realms of heaven, earth and man). Therefore, eight combinations can be obtained by stacking the two symbols of yin and yang in three layers according to various arrangements. Each combination is called a "hexagram". The eight combinations are "Eight Trigrams". Giving each hexagram a name represents the vast world of all things. They are: The combination of these eight trigrams is exactly opposite to each other: Qian and Kun have three connected lines and three broken lines; Zhen and Gen have two broken lines above and two broken lines below; Li and Kan have one broken line in the middle and one connected line in the middle; Dui and Xun have one broken line above and one broken line below. Therefore, there was a mnemonic for remembering the Eight Trigrams in the past: Qian three connected Kun six broken Zhen inverted bowl (like a water bowl with the bottom down) Gen inverted bowl (like a water bowl with the bottom up) Li is empty in the middle, Kan is full in the middle, Dui is missing on the top, and Xun is broken on the bottom. Each of the eight trigrams represents a natural phenomenon. According to the "Book of Changes: Explanation of Trigrams", "Qian represents heaven, Kun represents earthquakes and thunder, Xun represents wind, Kan represents water, Li represents fire, Gen represents mountains, and Dui represents marshes". This is the most basic and original representative relationship. Later generations gradually added many representative relationships, such as direction, season, human body, animal, ethical relationship, etc. The image represented and symbolized by a trigram is called "trigram image". The eight trigrams can also embody various properties: Qian: strong; Kun: soft; Zhen: start; Xun: enter; Kan: sink; Li: attach; Gen: still; Dui: joy. The properties of these trigram images are called "trigram virtues". But eight trigrams are limited after all. In order to reflect more complex relationships between things, the eight trigrams were overlapped in pairs to form 8×8=64 trigrams. Overlapping eight trigrams is called "double trigrams". The 64 trigrams after overlapping are called "different trigrams". The original eight trigrams that make up the 64 different trigrams are called "classic trigrams". Each different trigram is composed of two classic trigrams. The upper classic trigram is called "upper trigram" or "outer trigram"; the lower classic trigram is called "lower trigram" or "inner trigram". The shape of each different trigram is called "trigram painting". The name of each different trigram is called "trigram title". After the double trigram, if the upper and lower trigrams are</t>
  </si>
  <si>
    <t>摘要艺术歌曲是一种由诗歌与音乐结合而共同完成艺术表现任务的音乐体裁,其名称因浪漫主义音乐大师舒伯特的作品而确立.艺术歌曲的结构细致精巧,音乐语言与诗歌语言两者水乳交融,诗为歌做铺垫,歌为诗增辉,二者合二为一共同升华.
1,艺术歌曲是一种由诗歌与音乐结合而共同完成艺术表现任务的音乐体裁,其名称因浪漫主义音乐大师舒伯特的作品而确立.艺术歌曲是对欧洲18世纪末至19世纪初盛行的抒情歌曲的通称,结构细致精巧,音乐语言与诗歌语言两者水乳交融,歌为诗增辉,诗为歌做铺垫,二者合二为一共同升华,反映作曲家与诗人内心深处高雅向上的艺术情趣,艺术境界和艺术志向.
2,艺术歌曲中的音乐语言,歌词语言,外在形态,内在结构等审美特征,通过对旋律,歌词,调式调性,和声,伴奏织体等变化手法,以立体的,平面的或线性的多种方式展现在欣赏着面前,它多姿多彩的艺术表现满足了欣赏者的审美需求.欧洲三大主要流派的艺术歌曲,在艺术品质上同样高雅,不同的是法国艺术歌曲就像法兰西民族性格中表现的那样充满了浪漫性格和鲜明的色彩,德国艺术歌曲就像它们民族性格中表现得那样严谨规矩,俄罗斯艺术歌曲就像俄罗斯民族性格中表现的那样热情奔放.
1,演唱艺术歌曲,首先要了解艺术歌曲的特点,制定出合理的演唱方案,并选择合适的歌曲.
2,演唱艺术歌曲,其次要深入了解作品的时代背景和民族风格,只有接近歌曲的时代背景,才能更好的演绎作品.
3,演唱艺术歌曲,还要反复的锤炼作品,对作品进行反复打磨.只有贯穿情感于作品的始终,借助歌词去分析研究作品的主题思想,才能把握好度,恰到好处地表现出作品的艺术意境.
艺术歌曲的歌词采用著名诗歌;结构一般短小精致,是一种高度浓缩的音乐小品,在聆赏或演唱时要非常注意细节;内容上涉及的题材相当宽广,侧重表现人的内心世界;曲调表现力强,表现手段与作曲技法比较复杂,伴奏占重要地位.
艺术歌曲可以降调.艺术歌曲是由音乐与诗歌相结合共同完成的艺术表现任务的一种音乐体裁,艺术歌曲曲调,包括演唱声部与伴奏声部一般为钢琴伴奏,在内容上涉及的题材相当宽广,聆听艺术歌曲对提高人们的艺术境界,艺术修养,艺术鉴赏力均有着速成性的帮助.
艺术歌曲多以混声为主,讲究轻机能;歌剧多半以真声为主,为了达到戏剧性的效果,音量要大.因此,在听觉上,艺术歌曲相对歌剧较柔和抒情.歌剧中因为音量的要求,音色稍显明亮;艺术歌曲因为都比较短小,所以音</t>
  </si>
  <si>
    <t>AbstractArt song is a musical genre that combines poetry and music to accomplish the task of artistic expression. Its name was established by the works of the romantic music master Schubert. The structure of art song is delicate and exquisite, the musical language and the poetic language are in perfect harmony, the poem paves the way for the song, the song adds brilliance to the poem, and the two are combined into one and sublimated together. 1. Art song is a musical genre that combines poetry and music to accomplish the task of artistic expression. Its name was established by the works of the romantic music master Schubert. Art song is a general term for lyric songs that were popular in Europe from the late 18th century to the early 19th century. It has a delicate and exquisite structure, the musical language and the poetic language are in perfect harmony, the song adds brilliance to the poem, the poem paves the way for the song, and the two are combined into one and sublimated together, reflecting the elegant and upward artistic taste, artistic realm and artistic ambition deep in the hearts of composers and poets. 2. The aesthetic characteristics of art songs, such as music language, lyrics language, external form, internal structure, etc., are presented to the audience in a variety of ways, such as three-dimensional, flat or linear, through the changes in melody, lyrics, mode and tonality, harmony, accompaniment texture, etc. Its colorful artistic expression meets the aesthetic needs of the audience. The art songs of the three major schools in Europe are equally elegant in artistic quality. The difference is that French art songs are full of romantic character and bright colors, just like the French national character, German art songs are as rigorous and regular as their national character, and Russian art songs are as passionate and unrestrained as the Russian national character. 1. To sing art songs, we must first understand the characteristics of art songs, formulate a reasonable singing plan, and choose suitable songs. 2. To sing art songs, we must first have a deep understanding of the era background and national style of the works. Only by being close to the era background of the songs can we better interpret the works. 3. To sing art songs, we must repeatedly refine and polish the works. Only by running emotions throughout the works and analyzing and studying the theme of the works with the help of lyrics can we grasp the degree and express the artistic conception of the works appropriately. The lyrics of art songs are famous poems; the structure is generally short and exquisite, and it is a highly condensed musical piece. When listening or singing, you must pay great attention to details; the subject matter involved in the content is quite broad, focusing on expressing the inner world of people; the melody is highly expressive, the means of expression and composition techniques are relatively complex, and accompaniment plays an important role. Art songs can be lowered. Art songs are a musical genre that combines music and poetry to complete artistic expression tasks. The melody of art songs, including the singing part and the accompaniment part, is generally accompanied by piano. The subject matter involved in the content is quite broad. Listening to art songs can quickly help improve people's artistic realm, artistic cultivation, and artistic appreciation. Art songs are mostly mixed voices and emphasize light functions; operas are mostly real voices, and in order to achieve dramatic effects, the volume must be loud. Therefore, in terms of hearing, art songs are softer and more lyrical than operas. In operas, the timbre is slightly brighter due to the volume requirements; art songs are relatively short, so the sound is</t>
  </si>
  <si>
    <t>讲座内容:
现代以来中国文学的城市书写,大体可以分为文化符号,欲望空间,世俗情态三个维度.贾平凹的"浮躁""废都""高兴"等系列作品,立足知识分子和农民工群体的生活空间和心理世界,在乡土叙事之余表现了自己对城市的理解.小说"暂坐"以茶庄闲聊为主要方式,通过一群现代女性的日常生活来展开城市书写.作品抓住众多欲望女子的关系圈层,似闲非闲地表现了世情形态.同时作家汲取中国古典小说的世情传统,以清明上河图的空间化模式实写城市生活,又通过一些神秘意象来加以虚化.这些城市书写的努力体现了当下中国城与人的生存状态与精神气质,但也存在一定的误区.因此,考察贾平凹书写城市的路径和方法,把脉其创作中的一些误区,对于了解当代文学的未来走向具有一定的价值和意义.
主讲人介绍:
江腊生,江西师范大学二级教授博士生导师.中国社会科学院文学所博士后.江西省首届优秀中青年社会科学专家,江西省中青年学科带头人.中国当代文学研究会理事,中国现代文学研究会理事,江西省当代文学研究会副会长.主要从事中国现当代文学,影视文学与大众文化研究.主持完成国家社科基金项目2项,教育部人文规划项目1项,省级重点项目3项,一般省级项目5项.获江西省社会科学成果奖二等奖5项,三等奖2项.发表论文102篇,其中权威核心6篇CSSCI检索72篇.出版学术专著5部.主持江西省精品课程"中国现当代文学"1门.</t>
  </si>
  <si>
    <t>Lecture content: The urban writing of modern Chinese literature can be roughly divided into three dimensions: cultural symbols, desire space, and secular mood. Jia Pingwa's series of works such as "Impulsive", "Wasteland", and "Happy" are based on the living space and psychological world of intellectuals and migrant workers, and express his understanding of the city in addition to rural narratives. The novel "Temporary Sitting" uses teahouse chatting as the main method to unfold urban writing through the daily life of a group of modern women. The work captures the relationship circles of many desire women and expresses the form of worldly affairs in a seemingly leisurely manner. At the same time, the writer draws on the tradition of worldly affairs of Chinese classical novels, and uses the spatial model of "Along the River During the Qingming Festival" to write about urban life, and virtualizes it through some mysterious images. These efforts in urban writing reflect the current living conditions and spiritual temperament of Chinese cities and people, but there are also certain misunderstandings. Therefore, examining Jia Pingwa's path and methods of writing about cities and diagnosing some misunderstandings in his creation are of certain value and significance for understanding the future direction of contemporary literature. Speaker introduction: Jiang Lasheng, second-level professor and doctoral supervisor at Jiangxi Normal University. Postdoctoral fellow at the Institute of Literature, Chinese Academy of Social Sciences. The first outstanding young and middle-aged social science expert in Jiangxi Province, young and middle-aged academic leader in Jiangxi Province. Director of the Chinese Contemporary Literature Research Association, director of the Chinese Modern Literature Research Association, and vice president of the Jiangxi Contemporary Literature Research Association. Mainly engaged in the research of Chinese modern and contemporary literature, film and television literature and popular culture. He presided over and completed 2 National Social Science Fund projects, 1 Ministry of Education Humanities Planning Project, 3 provincial key projects, and 5 general provincial projects. Won 5 second prizes and 2 third prizes in Jiangxi Provincial Social Science Achievement Awards. Published 102 papers, including 6 authoritative core papers and 72 CSSCI-indexed papers. Published 5 academic monographs. Presided over 1 Jiangxi Province boutique course "Chinese Modern and Contemporary Literature".</t>
  </si>
  <si>
    <t>"新时代需要文艺大师,也完全能够造就文艺大师!新时代需要文艺高峰,也完全能够铸就文艺高峰!我们要坚定这个自信!"12月14日,中国文联第十一次全国代表大会,中国作协第十次全国代表大会在北京隆重开幕.中共中央总书记,国家主席,中央军委主席习近平出席开幕式并发表重要讲话.习近平总书记的重要讲话在全体代表中引起了热烈反响和强烈共鸣,随后,各代表团分组会议现场掀起了学习讨论讲话的热潮.大家纷纷表示,将牢记习近平总书记嘱托,以文弘业,以文培元,以文立心,以文铸魂,心系民族复兴伟业,坚守人民立场,坚持守正创新,坚持弘扬正道,用情用力讲好中国故事,全方位全景式展现新时代精神气象,勇攀文艺高峰.
习近平总书记说,人民是历史的创造者,也是时代的创造者.在人民的壮阔奋斗中,随处跃动着创造历史的火热篇章,汇聚起来就是一部人民的史诗.
"学习习近平总书记的重要讲话精神,更加坚定了我一直以来的追求和努力方向."中国国家话剧院演员张凯丽说,"无论在什么年代,文艺创作都必须回归本真,即文艺是为人民服务的,踏踏实实,潜心创作,德艺兼备,以人为本才是艺术创作的正路;瞎编乱造,制造噱头,哗众取宠,不可能产生留存于人民心中的精品力作."多年的演艺经历令张凯丽体悟到,演员的艺术生命来源于观众的支持和爱护,来源于对火热生活的感知和热爱.因此,在做任何事情的时候,都应该把人民群众放在首位,都应该首先想一想人民群众喜欢不喜欢,满意不满意.
"总书记在讲话中再一次强调,文艺事业是党和人民的重要事业,文艺战线是党和人民的重要战线.同时,对今后的文艺工作提出了新的要求,希望广大文艺工作者坚守人民立场,书写生生不息的人民史诗."中国舞蹈家协会副主席黄豆豆深切感受到习近平总书记讲话对其思想的启迪."我们曾到访抚顺雷锋旅,一边学习雷锋精神,一边与战士们共同创演舞蹈"林海雪原";曾前往海南省琼海市,为当地学生舞蹈团创排歌颂守护南海的海军战士的新节目;曾在湖南韶山的下基层活动中,在乡间地头冒雨为老乡们演出;更加光荣的是我加入了"伟大征程"剧组,与千余名演员一起,用文艺工作者的方式致敬伟大的抗美援朝精神......"黄豆豆表示,今后要继续深入基层一线,到人民中去感受生活,与人民同呼吸,共命运,心连心,创作饱含真情实感的文艺作品,塑造有血有肉的舞台人物形象.
"习近平总书记的讲话中'人民'一词被多次提及.人民性是文艺工作的主线,人</t>
  </si>
  <si>
    <t>"The new era needs literary masters, and it is fully capable of creating them! The new era needs literary peaks, and it is fully capable of creating literary peaks! We must have this confidence!" On December 14, the 11th National Congress of the China Federation of Literary and Art Circles and the 10th National Congress of the China Writers Association opened grandly in Beijing. Xi Jinping, General Secretary of the CPC Central Committee, President of the State, and Chairman of the Central Military Commission, attended the opening ceremony and delivered an important speech. General Secretary Xi Jinping's important speech aroused enthusiastic response and strong resonance among all the representatives. Subsequently, the group meetings of the delegations set off a wave of learning and discussing the speech. Everyone expressed that they would keep in mind the instructions of General Secretary Xi Jinping, use literature to promote the cause, use literature to cultivate the roots, use literature to establish the heart, use literature to cast the soul, and be concerned about the great cause of national rejuvenation, adhere to the people's standpoint, adhere to the integrity and innovation, adhere to the promotion of the right path, tell the Chinese story with emotion and strength, and show the spirit of the new era in an all-round and panoramic way, and bravely climb the peak of literature and art. General Secretary Xi Jinping said that the people are the creators of history and the creators of the times. In the magnificent struggle of the people, the fiery chapters of creating history are leaping everywhere, and when they come together, they are an epic of the people. "Learning the spirit of General Secretary Xi Jinping's important speech has further strengthened my pursuit and direction of efforts." Zhang Kaili, an actor of China National Theatre, said, "No matter what era, literary and artistic creation must return to its true nature, that is, literature and art serve the people. Being down-to-earth, concentrating on creation, combining morality and art, and putting people first is the right way for artistic creation; fabricating, creating gimmicks, and sensationalism will not produce masterpieces that will remain in the hearts of the people." Zhang Kaili realized through her many years of performing arts experience that the artistic life of an actor comes from the support and love of the audience, and from the perception and love of the fiery life. Therefore, when doing anything, we should put the people first, and we should first think about whether the people like it or not, and whether they are satisfied or not. "In his speech, the General Secretary once again emphasized that the cause of literature and art is an important cause of the Party and the people, and the literary and artistic front is an important front of the Party and the people. At the same time, new requirements were put forward for future literary and artistic work, hoping that the majority of literary and artistic workers will stick to the people's position and write an endless people's epic." Huang Doudou, vice chairman of the China Dancers Association, deeply felt the inspiration of General Secretary Xi Jinping's speech on his thoughts. "We once visited the Lei Feng Brigade in Fushun, and while learning the spirit of Lei Feng, we worked with the soldiers to create the dance "Lin Hai Xue Yuan"; we once went to Qionghai City, Hainan Province, to create a new program for the local student dance troupe to praise the naval soldiers who guard the South China Sea; we once performed for the villagers in the countryside in the rain during the grassroots activities in Shaoshan, Hunan; what is even more glorious is that I joined the "Great Journey" crew, and together with more than a thousand actors, we paid tribute to the great spirit of resisting US aggression and aiding Korea in the way of literary and artistic workers..." Huang Doudou said that in the future, we will continue to go deep into the grassroots, feel life among the people, breathe with the people, share the same fate, and be connected with the people, create literary and artistic works full of true feelings, and create flesh-and-blood stage characters. "The word 'people' was mentioned many times in General Secretary Xi Jinping's speech. People-oriented is the main line of literary and artistic work.</t>
  </si>
  <si>
    <t>台湾左翼文学传统在战争结束后,基本上已停止发展.左翼思想的失语与失忆,是一九五〇年代至七〇年代文化上的主要现象.必须到一九八〇之后,当威权体制开始松动之后,左翼作家才重现生机.其中最值得注意的两位作家是叶石涛(1925-2008)与陈映真(1937-),他们分别代表台湾社会"左独"与"左统"的两种思想光谱.在台湾解严前后,资本主义发展持续高张,而全球化浪潮席卷海岛之际,左翼记忆的重塑与再现,受到台湾文坛的普遍瞩目.叶石涛的"一位台湾老朽作家的五〇年代",以及陈映真的"铃铛花",以系列小说对战后左翼运动投以深情回眸,其中蕴藏两人不可说不能说却又不得不说的微言大义.
叶与陈的文学志业都背负威权时代的历史伤痕,并见证资本主义改造台湾社会的事实,其内心痛楚较诸过去的牢狱经验还要沉重.他们的小说并非只是竞逐台湾历史解释权,也不只是争冲乡土文学论战未完的发言权;面对民主运动的崛起,他们对台湾未来的愿景显然怀抱无止尽的期待.政治信仰使两人选择站在对立的阵营,但是全球化趋势又使他们对资本主义采取同样的批判立场.这篇论文通过叶,陈小说的再阅读,重新检视台湾文学的红色遗产,并追索左独,左统两位知识分子的悲剧命运.</t>
  </si>
  <si>
    <t>Taiwan's left-wing literary tradition basically stopped developing after the war. The aphasia and amnesia of left-wing thought were the main cultural phenomena from the 1950s to the 1970s. It was not until after 1980, when the authoritarian system began to loosen, that left-wing writers regained vitality. The two most noteworthy writers are Ye Shitao (1925-2008) and Chen Yingzhen (1937-), who represent the two ideological spectra of "left independence" and "left unification" in Taiwanese society. Before and after the lifting of martial law in Taiwan, capitalist development continued to grow rapidly, and the wave of globalization swept across the island. The reshaping and reappearance of left-wing memory attracted widespread attention in the Taiwanese literary world. Ye Shitao's "The 1950s of an Old Taiwanese Writer" and Chen Yingzhen's "Bellflower" are a series of novels that look back at the post-war left-wing movement with deep affection, which contain the subtle meanings that the two people cannot say but must say. The literary careers of Ye and Chen both bear the historical scars of the authoritarian era and witness the fact that capitalism has transformed Taiwanese society. Their inner pain is even heavier than their past prison experiences. Their novels are not just a competition for the right to interpret Taiwanese history, nor are they just a competition for the right to speak in the unfinished debate on local literature; in the face of the rise of the democratic movement, they clearly have endless expectations for Taiwan's future vision. Political beliefs have led the two to choose to stand in opposing camps, but the trend of globalization has made them take the same critical stance towards capitalism. This paper re-examines the red heritage of Taiwanese literature through re-reading Ye and Chen's novels, and traces the tragic fate of the two intellectuals, the left-independent and the left-unified.</t>
  </si>
  <si>
    <t>或是美国为避免他揭发东亚侵略历史的例证,刻意轻放?
大川周明为东京审判中唯一列名甲级战犯的平民,亦因精神鉴定逃过审判,于一九四八年底东条英机等七名战犯在巢鸭监狱以绞刑结束一生后,获释返家.被盟军视为该为二战日本的犯行负责的大川周明,在昭和前期,于亚洲现代化的思辨中,走上"大日本主义",对其后日本的亚洲侵略战争起到推波助澜作用,亦为鼓动日本社会走上军国主义的主要旗手,美国媒体将之称为"意识形态的挑拨者","纽约时报"更将大川定位为揭开"十五年战争"之"九一八事变"的"民间头脑".
本书作者艾瑞克.贾菲(Eric Jaffe)的祖父丹尼尔.贾菲(Daniel Jaffe)为美军的战地精神科医师,他判定大川周明精神失能,无法继续受审.丹尼尔.贾菲医师对大川周明精神鉴定成为近代历史的争议,亦联结两人的生命,作者为一窥其祖父谜样的人生,同时跨入大川周明的疯狂世界,此开启作者引领读者理解近代日本之窗,探索怎样的社会集体意识将日本人推向侵略战争的不归路.
大川周明对日本与亚洲近代的思考不同于主张以欧洲做为方法的福泽谕吉,回到武士道去寻求解法对大川周明而言极具魅力.大川认为,"日本性"为亚洲重回"亚洲人的亚洲"之精神动力,此应为冈仓天心之"东洋理想"的启示,亦为西南战争主事者西乡隆盛精神的承继.盟军的备忘录将大川描述为"推动'亚洲人的亚洲'最坚定又最具说服力的人".
一战后的世界经济大恐慌下日本何去何从,大川周明登高一呼,师法维新志士,主张进行全面彻底翻修日本的"昭和维新",匡正"大正民主"衍生的议会政治败坏.大川心仪幕府的传统,倡议组建以军方为核心的内阁.
大川周明思想在政治光谱上无疑被定位在极右翼,亦即"基本教义右派",其表现在对外政策上即"反美".大川周明认为,美国意欲将势力伸入东亚,日本必须使美国了解,对方将无法遂行此野心.大川敏锐的嗅觉闻到美,日终将对决的空气,此亦为大川及其思想追随者所揭橥之救赎东亚的必经之路.一九二五年,大川即在NHK广播中预言,美,日终将为全球控制权决一死战,大川指控美国为东亚的入侵者,细数近代以来美国对东亚的进犯,大川认为不摆正一八五三年"黑船事件"以来遭扭曲的美日关系,日本难以引领亚洲走向近代.
然而,大川对日本必将赢得"解放亚洲之战"的预判未成为历史,日本战败后,大川周明虽为一介平民,但被视为"侵略战争的共谋者"沦为"战犯嫌疑人",此不因精神鉴</t>
  </si>
  <si>
    <t>Or did the United States deliberately let him go lightly to prevent him from exposing the history of East Asian aggression? Okawa Shumei was the only civilian listed as a Class A war criminal in the Tokyo Trial. He also escaped trial due to mental evaluation. At the end of 1948, after Tojo Hideki and seven other war criminals were hanged in Sugamo Prison, he was released and returned home. Okawa Shumei, who was regarded by the Allies as responsible for Japan's crimes in World War II, embarked on "Greater Japanism" in the early Showa period in his thinking about Asian modernization, which played a role in fueling Japan's subsequent wars of aggression in Asia. He was also the main standard-bearer who instigated Japanese society to embark on militarism. The American media called him an "ideological instigator", and the "New York Times" even positioned Okawa as a "civilian brain" who uncovered the "September 18th Incident" of the "Fifteen Years' War". Daniel Jaffe, the grandfather of the author of this book, Eric Jaffe, Jaffe was a field psychiatrist of the US Army. He determined that Okawa Shumei was mentally incompetent and could not continue to stand trial. Dr. Daniel Jaffe's mental evaluation of Okawa Shumei became a controversy in modern history and also connected the lives of the two. In order to get a glimpse of his grandfather's mysterious life, the author also stepped into Okawa Shumei's crazy world. This opened a window for the author to lead readers to understand modern Japan and explore what kind of social collective consciousness pushed the Japanese to the road of no return of aggressive war. Okawa Shumei's thinking on modern Japan and Asia was different from Fukuzawa Yukichi, who advocated using Europe as a method. Returning to Bushido to seek a solution was very attractive to Okawa Shumei. Okawa believed that "Japaneseness" was the spiritual driving force for Asia to return to "Asia for Asians". This should be the inspiration of Okakura Tenshin's "Oriental Ideal" and the inheritance of the spirit of Saigo Takamori, the main person in charge of the Southwest War. The Allied memorandum described Okawa as "the most determined and persuasive person to promote 'Asia for Asians'". After the First World War, Japan was faced with a great economic crisis. Okawa Shumei raised his voice and advocated a comprehensive and thorough renovation of Japan's "Showa Restoration" to rectify the corruption of parliamentary politics derived from the "Taisho Democracy". Okawa admired the traditions of the shogunate and proposed the establishment of a cabinet with the military as the core. Okawa Shumei's thought is undoubtedly positioned at the extreme right wing on the political spectrum, that is, the "fundamentalist right wing", which is manifested in "anti-American" foreign policy. Okawa Shumei believes that the United States intends to extend its influence into East Asia, and Japan must make the United States understand that the other party will not be able to carry out this ambition. Okawa's keen sense of smell smells the air that the United States and Japan will eventually confront each other, which is also the only way to redeem East Asia for Okawa and his followers. In 1925, Okawa predicted on NHK radio that the United States and Japan will eventually fight to the death for global control. Okawa accused the United States of being an invader of East Asia and counted the invasions of the United States on East Asia in modern times. Okawa believes that if the distorted US-Japan relationship since the "Black Ship Incident" in 1853 is not corrected, it will be difficult for Japan to lead Asia into modern times. However, Okawa's prediction that Japan would win the "War of Liberation of Asia" did not become history. After Japan's defeat, although Okawa Shumei was a civilian, he was regarded as a "conspirator in the war of aggression" and became a "suspected war criminal".</t>
  </si>
  <si>
    <t>2021年12月14日,习近平总书记在中国文联十一大,中国作协十大开幕式上指出:"'登高使人心旷,临流使人意远.'广大文艺工作者要紧跟时代步伐,从时代的脉搏中感悟艺术的脉动,把艺术创造向着亿万人民的伟大奋斗敞开,向着丰富多彩的社会生活敞开,从时代之变,中国之进,人民之呼中提炼主题,萃取题材,展现中华历史之美,山河之美,文化之美,抒写中国人民奋斗之志,创造之力,发展之果,全方位全景式展现新时代的精神气象."
"登高使人心旷,临流使人意远",语出"菜根谭"."菜根谭"是明代学者洪应明收集编著的一部语录体著作,兼采儒家,道家和佛家思想,融处世哲学,思辨智慧,治国谋略为一体,内涵深邃旷远,说理深入浅出,流传至今仍备受推崇,供国内外读者从中汲取智慧和启迪."登高使人心旷,临流使人意远",原文大意是说,登上高山会使人心胸开阔,面对清流会使人神清意远,强调人在融入自然,融入环境的同时超脱于自然,超脱于环境,就能够提升自己的眼界和境界.
对文学艺术与时代之间关系的认识和探讨,在中国文学艺术思想史中是一脉相承的.早在先秦时期,"礼记·乐记"就指出文学艺术是反映社会现实,时代风貌的一面镜子,"治世之音安以乐,其政和;乱世之音怨以怒,其政乖;亡国之音哀以思,其民困".南朝文学理论批评家刘勰,在"文心雕龙"中更加系统地阐述了文学与时代的关系,进而总结出文学发展的一条规律,"歌谣文理,与世推移","时运交移,质文代变".概括来说就是,"文变染乎世情,兴废系乎时序".其后,唐代诗人白居易在他发起的新乐府运动中不仅提倡"文章合为时而著,歌诗合为事而作",而且在其诗歌创作中躬行上述理念,他的"新制布裘""夏旱""卖炭翁""采地黄者"等很多作品都深刻地反映社会现实,回应时代变迁.清代赵翼在"论诗"中进一步阐发了这一思想,提出"诗文随世运,无日不趋新",不仅指出文艺作品反映时代,书写时代的使命,而且强调文艺作品的创作必须与时俱进,日日创新.回顾中国文艺发展史,自"诗经""楚辞"起,中国文学艺术创作就逐渐开始形成"为时而著""为事而作"的传统,后经历代发展逐渐沉淀为中华民族的审美文化追求.这样的审美价值追求,使文学艺术总能反映时代的风云,人民的悲喜,总能引领时代,发时代之先声,成为裨补时阙,塑造民族灵魂的丰厚滋养.
文学艺术体现时代风貌,不仅是中国文学艺术创作的优良传统,而且符合马克思主义文艺反映论.马</t>
  </si>
  <si>
    <t>安史之乱是唐朝由盛至衰的分水岭.这个盛极一时的超级大国,经历这次沉重打击后,从此一蹶不振.安史之乱对唐朝的影响,史学家们已从多个方面进行了总结,并写进了历史教科书.然而,由安史之乱导致的唐朝皇帝严重的心理危机,似乎被史学家们忽视了.其实,皇帝的心理危机对唐朝后期政治格局的影响非常深远.皇帝心理危机最直接的表现是,不再信任武将,而只信任宦官.因为宦官是宫中家奴,在皇帝看来,他们不会有起兵叛乱的危险,而且皇帝自幼便由宦官侍奉饮食起居,自认为彼此感情融洽,值得信赖.
唐玄宗开创了历史上少有的开元盛世,无疑是一位有作为的帝.但是,安史之乱,玄宗之前的那种高度自信,一夜之间荡然无存.所以,当他命大将高仙芝,封常清领兵平叛时,特地派宦官边令诚作为监军.然而,宦官出任监军一开幕便制造出了一场悲剧.心胸狭窄的边令诚由于与高仙芝,封常清意见不合,便诬告他们贪污军粮,动摇军心.唐玄宗竟然听信谗言,毫不迟疑地杀掉了这两位战功卓著的大将.由此可见,唐玄宗的心理危机是何等严重.
同样的心理危机随后也出现在唐肃宗身上.乾元元年(公元758年)九月,肃宗命郭子仪,李光弼等九节度使率六十万大军围攻相州,讨伐叛军.为了监视这些将领,肃宗以郭子仪,李光弼都是国家元勋难以相互统属为理由,不设立元帅,却任命宦官鱼朝恩担任观军容宣慰处置使 -  - 这是肃宗新创的名称,也就是没有大元帅名义的大元帅.对兵法一窍不通的宦官成了最高军事长官,战争的结局也就不难预料了.果然,相州一战,唐军大败,战马万匹只剩三千,刀枪十万几乎全部丢失.战后,鱼朝恩却将失败的责任全部推到大将郭子仪身上.肃宗不明是非,解除了郭子仪的兵权.
宦官因为生理残缺,大多心理扭曲,一旦得势,往往比正常人更加贪得无厌,横行霸道.因此,宦官担任监军造成了不少恶果,多位藩镇将领甚至被逼造反.大将仆固怀恩在平定安史之乱中战功显赫,一门之中有四十六人为国战死,他女儿为了国家和亲政策,也远嫁到回纥汗国.但是,由于他得罪了宦官骆奉仙,骆奉仙便密告他谋反.仆固怀恩发觉后,不愿作高仙芝第二,只好叛变.昭义节度使刘悟,同华节度使周智光,同样不堪宦官的凌辱和欺压,而被逼造反.周智光造反时发表声明说:"仆固怀恩本来不反,被你们逼反;我本来也不反,今天为你而反."藩镇将领被宦官逼得造反,进一步加剧了皇帝的心理危机,从而形成一个恶性循环.
宦官不仅被派往军队中充任监军,而且</t>
  </si>
  <si>
    <t>The An-Shi Rebellion was the watershed of the Tang Dynasty from prosperity to decline. This once-prosperous superpower, after experiencing this heavy blow, never recovered. Historians have summarized the impact of the An-Shi Rebellion on the Tang Dynasty from many aspects and written it into history textbooks. However, the serious psychological crisis of the Tang Dynasty emperors caused by the An-Shi Rebellion seems to have been ignored by historians. In fact, the emperor's psychological crisis had a profound impact on the political structure of the late Tang Dynasty. The most direct manifestation of the emperor's psychological crisis was that he no longer trusted military generals, but only eunuchs. Because eunuchs were palace slaves, in the emperor's view, they would not be in danger of rebellion, and the emperor had been served by eunuchs since he was a child, and he thought that they had a harmonious relationship and were trustworthy. Emperor Xuanzong of Tang created the rare Kaiyuan prosperity in history and was undoubtedly an accomplished emperor. However, the high self-confidence that Emperor Xuanzong had before disappeared overnight during the An-Shi Rebellion. Therefore, when he ordered the generals Gao Xianzhi and Feng Changqing to lead the army to suppress the rebellion, he specially sent the eunuch Bian Lingcheng as the military supervisor. However, the eunuch created a tragedy as soon as he took the post of military supervisor. The narrow-minded Bian Lingcheng, due to disagreements with Gao Xianzhi and Feng Changqing, falsely accused them of embezzling military rations and shaking the morale of the army. Emperor Xuanzong actually believed the slander and killed these two generals with outstanding military achievements without hesitation. This shows how serious Emperor Xuanzong's psychological crisis was. The same psychological crisis then appeared in Tang Suzong. In September of the first year of Qianyuan (758 AD), Suzong ordered Guo Ziyi, Li Guangbi and other nine military governors to lead 600,000 troops to besiege Xiangzhou and fight against the rebels. In order to monitor these generals, Suzong did not appoint a marshal on the grounds that Guo Ziyi and Li Guangbi were both national heroes and it was difficult for them to be subordinate to each other. Instead, he appointed the eunuch Yu Chaoen as the military commander - this was a new name created by Suzong, that is, the grand marshal without the title of grand marshal. The eunuch who knew nothing about military tactics became the highest military commander, and the outcome of the war was not difficult to predict. Sure enough, in the battle of Xiangzhou, the Tang army was defeated, and only 3,000 war horses were left, and almost all of the 100,000 swords and guns were lost. After the war, Yu Chaoen put all the responsibility for the failure on the general Guo Ziyi. Suzong did not know right from wrong and removed Guo Ziyi's military power. Because of their physical defects, eunuchs are mostly psychologically distorted. Once they gain power, they are often more greedy and overbearing than normal people. Therefore, eunuchs serving as military supervisors has caused many bad consequences, and many vassal generals have even been forced to rebel. General Pugu Huai'en made outstanding military achievements in pacifying the Anshi Rebellion. Forty-six people in his family died in battle for the country. His daughter also married to the Uighur Khanate for the country's policy of marriage. However, because he offended the eunuch Luo Fengxian, Luo Fengxian secretly reported him for rebellion. After Pugu Huai'en found out, he did not want to be the second Gao Xianzhi, so he had to rebel. Liu Wu, the governor of Zhaoyi, and Zhou Zhiguang, the governor of Tonghua, were also forced to rebel because they could not bear the humiliation and oppression of the eunuchs. When Zhou Zhiguang rebelled, he issued a statement saying: "Pugu Huai'en did not rebel originally, but was forced to rebel by you; I did not rebel originally, but I rebel for you today." The vassal generals were forced to rebel by the eunuchs, which further aggravated the emperor's psychological crisis, thus forming a vicious circle. Eunuchs were not only sent to the army as supervisors, but also</t>
  </si>
  <si>
    <t>每一代历史学家,都要重写上一代历史学家写下的历史.
著名历史学家柯文,治学中国历史至今六十年出头,对中国历史和历史本身的思考经历了一系列演变.在他的研究生涯中长久萦绕于心的,并非关心西方人自以为富有价值,自然而然,符合常规的历史,而是志于深入中国,像中国人自己亲历一样,最大程度地审视和重新理解中国历史.
当初亲身经历的历史,与后来重构的历史迥然不同,书名"走过两遍的路"正正象征着这一关键的分别.
柯文的这本回忆录,讨论了20世纪下半叶以来西方的中国历史学者们反复讨论的核心问题:从以费正清为代表的"西方中心论"到强调从中国的角度研究中国史,到探讨民间史观和书写历史,故事和记忆之间的张力等全球性议题.这是一本深具启发的好书.作为一名曾于1964-1965年间在哈佛参加费正清研究生课程的外国人,第四章中作者与导师费正清之间终身真诚的友谊亦令我动容. ―毕仰高(Lucien Bianco,法国社会科学高等研究院荣休教授)
鲜有历史学家认为,他们选择如何讲述过去这件事本身既有趣又重要.能对异文化历史有深入体认,知其然并知其所以然的历史学家,则更是罕见.以一种西方式的分析想像力点亮中国史思维―柯文不仅向研究中国近现代史的西方学者提供了示范,也为中国历史学者提供了研究本国丰富历史以至世界各地历史的新方法.他这段自我发现的旅程,为历史学专业带来启迪. ―王赓武(新加坡国立大学特级教授)</t>
  </si>
  <si>
    <t>Each generation of historians must rewrite the history written by the previous generation of historians. The famous historian Cohen has been studying Chinese history for more than 60 years. His thinking about Chinese history and history itself has undergone a series of changes. What has always lingered in his mind during his research career is not the history that Westerners think is valuable, natural, and in line with the norm, but his determination to go deep into China and examine and re-understand Chinese history to the greatest extent possible, just as the Chinese people have experienced it themselves. The history that he personally experienced at the beginning is very different from the history that he reconstructed later. The title of the book "A Road Traveled Twice" symbolizes this key difference. This memoir by Cohen discusses the core issues that have been repeatedly discussed by Western Chinese historians since the second half of the 20th century: from the "Western-centrism" represented by John King Fairbank to the emphasis on studying Chinese history from a Chinese perspective, to exploring folk historical views and writing history, the tension between stories and memories, and other global issues. This is a good and inspiring book. As a foreigner who attended John King Fairbank's graduate course at Harvard from 1964 to 1965, I was also moved by the lifelong and sincere friendship between the author and his mentor John King Fairbank in Chapter 4. - Lucien Bianco, Emeritus Professor of the École des Hautes Études en Sciences Sociales, France Few historians think that how they choose to tell the past is interesting and important in itself. Even rarer are historians who have a deep understanding of the history of other cultures and know both the facts and the reasons behind them. Using a Western analytical imagination to illuminate Chinese historical thinking, Cohen not only provides a model for Western scholars studying modern Chinese history, but also provides Chinese historians with a new method for studying the rich history of their own country and the history of the world. His journey of self-discovery has brought enlightenment to the history profession. - Wang Gungwu (Special Professor, National University of Singapore)</t>
  </si>
  <si>
    <t>整个故事到这里就结束了,轻轻合扣上"老人与海"这本书,意犹未尽,掩卷沉思,老人瘦骨嶙峋,不肯屈服的身影浮现在我的脑海,他的颈背上刻着深深的皱纹,褐斑布满了他的双颊,除了一双眼睛,他浑身上下都很苍老.那双眼睛乐观而且永不言败,色彩跟大海一样.
"老人与海"是美国海明威的代表作,古巴老渔夫圣地亚哥在连续八十四天没捕到鱼的情况下,终于独自钓上了一条大马林鱼,将其拖了三天筋疲力尽,被他杀死了绑在小船的一边,在归程中一再遭到鲨鱼的袭击,最后回港时只剩下鱼头鱼尾和一条脊骨.
我想他是失败的,但在某种意义上说他又是成功了的.
前八十四天,老人的鱼篓里空空如也,他站在海岸边等待第八十五天的来临 -  - 那个有好运的日子.他满载着希望而去,驶向海的远方,饥饿劳累过后,他始终不肯放弃那条大鱼,当他的大鱼被鲨鱼吃得仅剩下一副骨骼时,他自问:"可是,是什么把你打败的呢?""什么也不是......是我走得太远啦."老人承认了自己的失败,却又绝对相信自我的力量.相信他纵然失败依然勇敢无比,相信在精神上并没有败给鲨鱼,因为被消灭的是鲨鱼,而不是自己.
独自思索了很久,细细品味这本书的寓意所在,作品背景是在两次世界大战和西班牙战争之后,人们还未从世界大战的恶梦中醒来,幻灭,失落等种种迷惘困扰着人们.战后的社会是一片混乱,衰败的景象,战争和社会的种种荒诞现象给海明威的精神和身体上都带来了很深的创伤,可谓九死一生.我想了很久,觉悟到,马林鱼象征人生的理想,鲨鱼象征无法摆脱的悲剧命运,大海象征变化无常的人类社会,而梦见的狮子则为勇武健壮,仇视邪恶,能创造奇迹的象征,老人则是人类中的勇于与强大势力搏斗的"硬汉子"代表,他那捕鱼的不幸遭遇象征人类总是与厄运不断抗争.
"海洋是仁慈的,十分美丽的,"她给予了老人一条"比小船还长两英尺"的大马林鱼.可是海洋又是残忍的 -  - 那此成群结队而来鲨鱼夺走了他辛苦追捕到的大鱼,粉碎了他的"光荣".老人与大海的关系是既依存于大海又要与大海斗争.大海是他的生活场所和战斗场所,也将成为他的最后归宿.
原来老人虽已年迈,却始终不肯屈服,正如他所说:"一个人并不是生来就要被打败的,人尽可以被毁灭,但却不能被打败."
"老人与海鸥"就是这样的一篇课文.讲述了昆明一位叫吴庆恒的老人十几年如一日,如亲人般照顾喂养翠湖边的海鸥.当老人去世后,海鸥自发为老人守灵,不忍离开自己的亲人.</t>
  </si>
  <si>
    <t>The whole story ends here. I gently close the book "The Old Man and the Sea", but I still feel unsatisfied. I close the book and ponder. The skinny and unyielding figure of the old man appears in my mind. There are deep wrinkles on his neck and back, and brown spots cover his cheeks. Except for a pair of eyes, he looks very old. Those eyes are optimistic and never give up, and their color is the same as the sea. "The Old Man and the Sea" is the representative work of Hemingway in the United States. After catching no fish for 84 consecutive days, the old Cuban fisherman Santiago finally caught a big marlin by himself. He dragged it for three days until he was exhausted. He killed it and tied it to the side of the boat. On the way back, he was repeatedly attacked by sharks. When he finally returned to the port, only the head, tail and spine of the fish were left. I think he failed, but in a sense he succeeded. In the first 84 days, the old man's fish basket was empty. He stood on the coast waiting for the arrival of the 85th day-- On that lucky day, he set out with hope, heading for the far end of the sea. After being hungry and tired, he still refused to give up the big fish. When the big fish was eaten by sharks and only a skeleton was left, he asked himself: "But what defeated you?" "Nothing... I went too far." The old man admitted his failure, but he absolutely believed in his own strength. He believed that he was still very brave even if he failed, and that he did not lose to the shark in spirit, because it was the shark that was destroyed, not himself. I pondered for a long time alone, savoring the moral of this book. The background of the work is after the two world wars and the Spanish War. People have not yet woken up from the nightmare of the world war. Disillusionment, loss and other confusions plagued people. The post-war society was a scene of chaos and decline. The absurd phenomena of war and society brought deep trauma to Hemingway's mind and body. It can be said that he had a narrow escape from death. I thought about it for a long time and realized that the marlin symbolizes the ideal of life, the shark symbolizes the tragic fate that cannot be escaped, the sea symbolizes the ever-changing human society, and the lion in the dream is a symbol of bravery, hatred of evil, and the ability to create miracles. The old man is a representative of the "tough guy" among humans who dares to fight against powerful forces. His unfortunate experience of fishing symbolizes that humans always fight against bad luck. "The ocean is kind and very beautiful," she gave the old man a big marlin "two feet longer than the boat." But the ocean is cruel- - The sharks that came in groups took away the big fish he had worked so hard to catch, shattering his "glory". The relationship between the old man and the sea is that he depends on the sea and fights with the sea. The sea is his place of life and battle, and will also be his final destination. It turns out that although the old man is old, he has never given in. As he said: "A person is not born to be defeated. People can be destroyed, but they cannot be defeated." "The Old Man and the Seagull" is such a text. It tells the story of an old man named Wu Qingheng in Kunming who has been taking care of and feeding the seagulls by the Cui Lake like a family member for more than ten years. When the old man died, the seagulls spontaneously kept vigil for the old man, unwilling to leave their loved ones.</t>
  </si>
  <si>
    <t>如果说文学研究还有什么意义的话,那么它一定要填补水银柱上的空白,要使人为的,或者是基于自我蒙骗的,似乎是现实的燥热冷却下来,对其进行重新整理,创造新的比例.
回顾五十年中国文学,如果将目力固定在某一种文体上面,不能随意移动,却要求确切地说出它的位置,性质和质量,无疑是困难的.
一个时代的文化是一个统一体,只要触及其中的任何部分,都会牵涉到整体.作为一种精神现象,文学固然无法摆脱来自精神世界的其他现象的缠扰,尤其严重的是,由于主体的物质性,它将不得不承受现实社会中的各种事物的刺激,不同力量的阻拒,压迫和打击.卢梭有一句名言:人生为自由而又无时不在束缚之中.这样,是否可以做到用纯墨水写作,确实成了问题.
在谈论当代文学的时候,我们往往要踅回到原点上.一九四九年七月在北京召开的中华全国文学艺术工作者代表大会,以其开创的意义,至今仍然为人们所津津乐道.其实,这是一个危险的征兆.在大会上,周扬特别强调"组织"问题.所谓组织,并非自由职业者群的纯行业性团体,而是由官方按照一定的原则加以统一安排和管理的.
在组织内部,没有个体的独立性可言.毛泽东在战时所作的"在延安文艺座谈会上的讲话",此时,被重新确定为和平时期文艺运动的"战斗的共同纲领".在世界范围内,社会主义文学在如何宣传意识形态的同时又不失其为美学,在实践中一直是一个麻烦的问题.但是,当我们习惯地把最高领导人的著作经典化,绝对化的时候,艺术问题便不复成为自由探讨的对象.张中晓把"讲话"称为"图腾",正是建国之初已经盛行于文艺界的偶像崇拜风气的一种概括.此外,大会明显地把文艺工作者划分为解放区与国统区,党内与党外,革命的与非革命甚至反革命的等等不同部分,孰优孰劣,尊卑有序,可谓明火执仗的宗派主义.像沈从文一流,便遭到公开的批判和排斥.严格说来,把文化问题军事化由来已久,并非肇始于这次大会;但是,经由这次大会而把斗争合法化,规范化和扩大化,则是有目共睹的事实.
一年以后,文艺整风,以及各种批判运动,便可以不断地演绎下去,变得顺理成章了.
体制是根本的.一九四九年以后,中国政体基本上采取苏联的社会主义模式,谋求"中国特色"是后来的事情.从农业合作化,"三面红旗"直到"文化大革命",毛泽东试图以自己的意志使天地翻覆,不但不曾改变亚细亚传统社会的高度集权性质,甚至有强化的倾向.
"百代都行秦政制",这是有诗为证的.
整个文化体制就建</t>
  </si>
  <si>
    <t>If literary research still has any meaning, then it must fill the gaps on the mercury column, cool down the artificial or self-deceptive, seemingly realistic heat, reorganize it, and create a new proportion. Looking back at Chinese literature over the past fifty years, it is undoubtedly difficult to fix your eyes on a certain style and not move it at will, but to accurately state its position, nature and quality. The culture of an era is a unity, and touching any part of it will involve the whole. As a spiritual phenomenon, literature cannot escape the entanglement of other phenomena from the spiritual world. What is particularly serious is that due to the materiality of the subject, it will have to bear the stimulation of various things in the real society, the resistance, oppression and attack of different forces. Rousseau has a famous saying: Life is free but always in bondage. In this way, whether it is possible to write with pure ink has indeed become a problem. When we talk about contemporary literature, we often have to go back to the origin. The National Congress of Chinese Literary and Art Workers held in Beijing in July 1949 is still talked about with great relish for its pioneering significance. In fact, this is a dangerous sign. At the conference, Zhou Yang particularly emphasized the issue of "organization". The so-called organization is not a purely industry-based group of freelancers, but is uniformly arranged and managed by the government according to certain principles. There is no individual independence within the organization. Mao Zedong's "Speech at the Yan'an Forum on Literature and Art" made during the war was redefined as the "Common Program of the Battle" of the literary and artistic movement in peacetime. In the world, how socialist literature can promote ideology while maintaining its aesthetics has always been a troublesome problem in practice. However, when we are accustomed to classicizing and absolutizing the works of the top leaders, artistic issues are no longer the object of free discussion. Zhang Zhongxiao called the "speech" a "totem", which is a summary of the idolatry that has prevailed in the literary and artistic circles since the founding of the People's Republic of China. In addition, the conference clearly divided literary and artistic workers into different parts, such as liberated areas and Kuomintang-controlled areas, inside and outside the party, revolutionary and non-revolutionary, and even counter-revolutionary, and ranked them in order of superiority and inferiority. It can be said to be blatant sectarianism. People like Shen Congwen were publicly criticized and excluded. Strictly speaking, the militarization of cultural issues has a long history and did not start with this conference; however, it is a fact that the struggle was legalized, standardized and expanded through this conference. A year later, the Rectification Movement in Literature and Art, as well as various criticism movements, could be continuously carried out and became a matter of course. The system is fundamental. After 1949, China's political system basically adopted the Soviet socialist model, and the pursuit of "Chinese characteristics" came later. From agricultural collectivization, the "Three Red Flags" to the "Cultural Revolution", Mao Zedong tried to turn the world upside down with his own will. Not only did he not change the highly centralized nature of traditional Asian society, but he even tended to strengthen it. "The Qin system has been followed for hundreds of generations", this is evidenced by the poem. The entire cultural system was built</t>
  </si>
  <si>
    <t>"水浒传"是中国第一部语体文的长篇章回小说.它的故事形成经过了长时间的孕育,宋史之中即已记载了大盗宋江等人的事迹,之后流传愈广,元代时以水浒人物编写为杂剧的作品很多,到了明代,有人将零星的故事集辑成章回小说,传颂乡里,一百零八条好汉终于成为家喻户晓,耳熟能详的英雄传奇.
明末怪杰金圣叹早在十七世纪就大胆宣言,水浒与史记,国策有相等的文学价值,说施耐庵同庄周,屈原,司马迁,杜甫,董解元在文学史中占有相等的地位,他说:"天下之文章无有出水浒右者,天下之格物君子无有出施耐庸先生右者!"
蔡志忠先生的漫画巧思,轻松地突破章回小说故事接力的限制.代表性的七位主要人物,也在绵密的布局之中,幽默笑嘲地勾勒出人类在社会脉动里挣扎的图形,显现了更恢宏的人生气度.</t>
  </si>
  <si>
    <t>"Water Margin" is the first long chapter novel in Chinese vernacular. Its story took a long time to form. The deeds of the great thief Song Jiang and others were recorded in the History of Song Dynasty. After that, it became more and more popular. In the Yuan Dynasty, many works were written as dramas based on the characters of Water Margin. In the Ming Dynasty, some people compiled scattered stories into chapter novels and spread them in the countryside. The 108 heroes finally became a well-known and familiar heroic legend. As early as the 17th century, Jin Shengtan, a eccentric in the late Ming Dynasty, boldly declared that Water Margin had the same literary value as Records of the Grand Historian and National Policy, saying that Shi Naian, Zhuang Zhou, Qu Yuan, Sima Qian, Du Fu, and Dong Jieyuan occupied the same position in the history of literature. He said: "There is no better article in the world than Water Margin, and no better gentleman in the world than Mr. Shi Naiyong!" Mr. Tsai Chih-chung's comics are ingenious, easily breaking through the limitations of the story relay of chapter novels. The seven representative main characters also humorously and mockingly outline the picture of human struggle in the pulse of society, showing a more magnificent attitude of life.</t>
  </si>
  <si>
    <t>[追]历史上哪个朝代对犯人最宽容呢?
历史上哪个朝代对犯人最宽容呢?面小编为大家带来详细的文章介绍.
在中国古时候,有一个朝代对犯人们算是比较仁道,还专门给死刑犯制定了一套"临终关怀",这个朝代就是宋朝.其实唐朝和宋朝都算是思想比较开放的朝代,而且宋朝在某些方面比唐朝更加开明.
不知道是不是宋朝时期,整个社会文学气息太浓,大家做事都温文尔雅,所以对犯人们也特别同情和宽容.据说在宋朝就有一位官员,每次给死刑犯判刑时都还会对着他说到:"尔罪应死,尽诏家人,使之相见."意思就是说,虽然你是死罪但也还是给你一个机会,让你跟家人见最后一面.而且还会在死刑犯行刑以前,安排一顿丰盛的食物给他,让他吃饱了好上路别做一个饿死鬼.而且死刑结束以后,还会专门请来一些僧人为他们超度,甚至有些犯人还感激官员为他们这样做.其实这些举动在古代已经算是非常仁道了,大多数朝代都不会给犯人如此待遇的.
在封建社会,一般死刑犯是没有任何人权可言的,而且既然你都已经要死了,更不会去做那些麻烦事.在秦汉时期,很多死刑犯直接充当劳工,后半辈子就一直呆在工地干活,直到最后被累死.相较于宋朝的死刑犯简直就是一个惨字了得.那宋朝的官员为什么就会开明,宽容,厚道一些呢?除了从小受到的教育,还跟当时社会上的风气和规定有关.上面提到的"临终关怀"只是一个比较概括的说法,实际上宋朝对于如何处置犯人还给出了一套相关规定.
这里面和其他朝代最大的区别就是宋朝对于死刑犯的审判非常慎重.因为如果发生了冤案杀错了人,那这条性命无论如何也挽救不回来了,所以在审判的时候必须严谨不能出现屈打成招的情况.其实后来有些朝代也有类似的规定,但执行力都没有宋朝这么强,关键还是宋朝人对生命有着独特的重视和尊敬,始终怀有一颗敬畏之心.不过好像也正是因为出现了这种爱惜生命的想法,导致宋朝百姓都不怎么喜欢打仗,所以宋朝虽然其他方面都很好,唯独军事能力一直被后人诟病.
所以说宋朝虽然在文学方面达到过顶峰,但辽国和蒙古的入侵也让大宋苦不堪言.不过要是问我们想回到哪个朝代生活,可能还是会选择更加自由和宽容的宋朝吧,这份人文情怀会更加贴近我们现代人的价值观.</t>
  </si>
  <si>
    <t>[Follow-up] Which dynasty in history was the most tolerant towards prisoners? Which dynasty in history was the most tolerant towards prisoners? Here is a detailed article introduction. In ancient China, there was a dynasty that was relatively benevolent towards prisoners and even developed a set of "hospice care" for death row prisoners. This dynasty was the Song Dynasty. In fact, both the Tang Dynasty and the Song Dynasty were relatively open-minded dynasties, and the Song Dynasty was more open-minded than the Tang Dynasty in some aspects. I don't know if it was because the whole society was too literary during the Song Dynasty, and everyone was gentle and polite, so they were particularly sympathetic and tolerant to the prisoners. It is said that there was an official in the Song Dynasty who would say to the prisoner every time he sentenced him to death: "Your crime should be put to death, and all your family members will be summoned to meet you." This means that although you are guilty of a capital crime, you will still be given a chance to see your family for the last time. And before the execution of the prisoner, a sumptuous meal will be arranged for him, so that he can eat well and go on the road instead of being a starving ghost. And after the death penalty is over, some monks will be specially invited to pray for their souls, and some prisoners are even grateful to the officials for doing this for them. In fact, these actions were considered very benevolent in ancient times, and most dynasties would not treat prisoners like this. In feudal society, death row prisoners generally had no human rights, and since you were going to die, you would not do those troublesome things. In the Qin and Han dynasties, many death row prisoners worked directly as laborers, staying on construction sites for the rest of their lives until they were exhausted to death. Compared with the death row prisoners in the Song Dynasty, it was simply miserable. Why were officials in the Song Dynasty more open-minded, tolerant, and kind? In addition to the education they received since childhood, it was also related to the social atmosphere and regulations at that time. The "hospice care" mentioned above is just a more general statement. In fact, the Song Dynasty also gave a set of relevant regulations on how to deal with prisoners. The biggest difference between this and other dynasties is that the Song Dynasty was very cautious in judging death row prisoners. Because if an unjust case occurred and the wrong person was killed, the life could not be saved anyway, so the trial must be rigorous and no confession could be made under torture. In fact, some dynasties later also had similar regulations, but the execution was not as strong as that of the Song Dynasty. The key was that the people of the Song Dynasty had a unique emphasis and respect for life and always had a reverent heart. However, it seems that it was precisely because of this idea of cherishing life that the people of the Song Dynasty did not like to fight. Therefore, although the Song Dynasty was good in other aspects, its military ability has been criticized by later generations. So although the Song Dynasty reached its peak in literature, the invasion of the Liao Kingdom and Mongolia also made the Song Dynasty miserable. But if we were asked which dynasty we would like to return to, we would probably choose the more free and tolerant Song Dynasty. This humanistic sentiment would be closer to the values of modern people.</t>
  </si>
  <si>
    <t>新闻分享:四川书画名家柳江古镇联手办展 500年雅纸"重出江湖"
洪天厚土,雅韵流芳.1月7日,"青江雅韵 -  - 书画名家雅纸创作艺术展"在柳江书画院正式开展.展览展出了魏传义,刘朴,洪厚甜,华科源,林茂森,龚志龙,徐鹏,孙成子康,李国洲,唐典贵,何志勇等12位两代书画名家的作品.
此外,同时举办的"雅纸故藏"上,周北溪,岑学恭,吕林,李凌云,杨少全,刘汉,卢沉,刘勃舒,王锡麒,杨力舟,裘缉木,熊伯齐,蒋宜勋,徐善,周德华,庞狮泉,王易新,吴迅,叶瑞坤,刘德扬,蔡寅坤,张晓飞,王云梦等名家作品悉数都在非物质文化遗产雅纸上呈现,不一样的水墨韵味铺面而来.
开展当天,四川省中国画学会会长刘朴,四川省中国画学会副会长董维微,四川美术出版社著名编辑张大川,成都市文联副主席,著名主持人郭月,四川省中国画学会秘书长龚云及参展艺术家代表"朴园八俊"等出席了开幕式.洪雅县政府副县长姜定波主持开幕式..
据洪雅县委书记阳运良介绍:东汉龙亭侯蔡伦的造纸术开启了人类文明新的篇章.500多年前,在雅自天成的山水间,洪雅人用勤劳和智慧造出了"雅纸".
上世纪八十年代,主要原料为龙须草的"龙须雅纸"惊艳了中国书画界,与安徽宣纸并称"东宣西雅".刘海粟,李可染等50多位著名书画家挥毫试纸.启功先生为"雅纸"题名,黄胄"五驴图"题赞"可喜雅纸也!".但是,由于历史原因,"雅纸"几乎绝迹.
为了让"雅纸"重出江湖,再造文化品牌,县委,县政府对"雅纸"复产给予了高度重视.去年,洪雅雅纸制作技艺成功申报四川省省级非物质文化遗产保护名录.这次参展艺术家欣然在古法制作的雅纸上作画,在他们疏松雅逸的笔墨中,观众强感受到作品中蕴含着道家平淡,天真,柔和的美学精神.
四川省中国画学会会长刘朴在展览现场十分激动地回忆了一段被岁月尘封三十多年的往事.那是1984年,四川省诗书画院首任院长杨超同志在一次画院筹备会上听李少言,冯建吴,朱佩君等8位画院副院长在谈论张大千先生艺术时,提及大千先生曾经非常喜欢用一种在洪雅,夹江一带小作坊以草料等为主要原料生产的"大千纸",有别于安徽宣纸.之后便决定由画院参与重新恢复打造"大千纸",并安排作为画院正式成立后的首要工作计划.
1985年初,时为画院常务副院长魏传义先生和最初参加过画院筹建工作的画家刘朴先生便担负起这一重要任务专门前往洪雅,夹江一带考察,并最终选择了与洪雅纸厂合作</t>
  </si>
  <si>
    <t>News sharing: Sichuan calligraphy and painting masters join hands to hold an exhibition. 500-year-old elegant paper "re-emerges". The vast land and elegant charm flow. On January 7, "Qingjiang Elegance - Calligraphy and Painting Masters' Elegant Paper Creation Art Exhibition" was officially launched at Liujiang Calligraphy and Painting Academy. The exhibition exhibited the works of 12 calligraphy and painting masters from two generations, including Wei Chuanyi, Liu Pu, Hong Houtian, Hua Keyuan, Lin Maosen, Gong Zhilong, Xu Peng, Sun Chengzikang, Li Guozhou, Tang Diangui, and He Zhiyong. In addition, at the "Yazhi Gu Collection" held at the same time, the works of Zhou Beixi, Cen Xuegong, Lv Lin, Li Lingyun, Yang Shaoquan, Liu Han, Lu Chen, Liu Boshu, Wang Xiqi, Yang Lizhou, Qiu Jimu, Xiong Boqi, Jiang Yixun, Xu Shan, Zhou Dehua, Pang Shiquan, Wang Yixin, Wu Xun, Ye Ruikun, Liu Deyang, Cai Yinkun, Zhang Xiaofei, Wang Yunmeng and other famous artists were all presented on the intangible cultural heritage Yazhi paper, and the different ink and wash charm came out. On the opening day, Liu Pu, President of Sichuan Chinese Painting Society, Dong Weiwei, Vice President of Sichuan Chinese Painting Society, Zhang Dachuan, famous editor of Sichuan Fine Arts Publishing House, Guo Yue, Vice Chairman of Chengdu Federation of Literary and Art Circles and famous host, Gong Yun, Secretary General of Sichuan Chinese Painting Society and representatives of participating artists "Puyuan Bajun" attended the opening ceremony. Jiang Dingbo, Deputy County Magistrate of Hongya County Government, presided over the opening ceremony. According to Yang Yunliang, secretary of the Hongya County Party Committee, the papermaking technique of Cai Lun, the Marquis of Longting in the Eastern Han Dynasty, opened a new chapter in human civilization. More than 500 years ago, in the natural landscape, the people of Hongya used their diligence and wisdom to create "elegant paper". In the 1980s, the "Dragon Beard Elegant Paper", whose main raw material was dragon beard grass, amazed the Chinese calligraphy and painting circles, and was called "Eastern Xuan and Western Elegant" together with Anhui Xuan paper. More than 50 famous calligraphers and painters such as Liu Haisu and Li Keran tried to make paper. Mr. Qi Gong named it "elegant paper", and Huang Zhou praised it in his "Five Donkeys" as "Delightful and elegant paper!". However, due to historical reasons, "elegant paper" is almost extinct. In order to bring "Yazhi" back to the market and recreate a cultural brand, the county party committee and the county government attached great importance to the resumption of "Yazhi". Last year, the Hongya Yazhi production technique was successfully applied for the Sichuan Provincial Intangible Cultural Heritage Protection List. The participating artists happily painted on the Yazhi made by the ancient method. In their loose and elegant brushwork, the audience strongly felt the Taoist aesthetic spirit of plainness, innocence and softness contained in the works. Liu Pu, president of Sichuan Chinese Painting Society, excitedly recalled an event that had been forgotten for more than 30 years at the exhibition. It was in 1984, when Yang Chao, the first president of Sichuan Academy of Poetry, Calligraphy and Painting, heard Li Shaoyan, Feng Jianwu, Zhu Peijun and other 8 vice presidents of the academy talking about Mr. Zhang Daqian's art at a preparatory meeting of the academy. They mentioned that Mr. Daqian once liked to use a kind of "Daqian paper" produced by small workshops in Hongya and Jiajiang with straw as the main raw materials, which was different from Anhui Xuan paper. After that, it was decided that the academy would participate in the restoration and creation of "Daqian paper" and arrange it as the primary work plan after the formal establishment of the academy. In early 1985, Mr. Wei Chuanyi, then executive vice president of the academy, and Mr. Liu Pu, a painter who initially participated in the preparatory work of the academy, took on this important task and went to Hongya and Jiajiang to investigate, and finally chose to cooperate with Hongya Paper Factory.</t>
  </si>
  <si>
    <t>精选西方文艺复兴至二十世纪期间32部经典文学名著,汇集译文历年所出权威译本,重寻文学经典的审美价值与个体尊严,体认人类智识的丰富张力与人性的复杂深广.
选收莎翁最脍炙人口的五部喜剧"仲夏夜之梦","威尼斯商人","捕风捉影","温莎的风流娘儿们","暴风雨",莎翁的喜剧成就与其悲剧一样斐然.他以文艺复兴时期人文主义者的乐观主义精神作为喜剧创作的基调,在作品中清晰地表达出要求个性解放,热爱现实生活,歌颂真挚爱情等人文主义思想.
西方文学史上的第一部现代小说,将骑士制度,骑士精神漫画化,使西班牙传统骑士小说随之崩溃.
继承古希腊与古罗马史诗传统,以磅礴气势揭示了人的原罪与堕落.
以第一人称写就的书信体小说,歌德最广为人知代表作.
诗体悲剧,根据十六世纪民间传说创作而成,是歌德倾注毕生心血写就的宏篇巨著.
英国小说家简·奥斯汀名作,一反彼时感伤小说矫揉造作的写作方法,生动反映了18世纪末到19世纪初的英国乡镇生活与世态人情.
作者司汤达以准确的人物心理分析和凝练的笔法而闻名,而本书不仅是一部现实主义小说,更开创了"心理小说"的先河.
作为一部浪漫主义代表作,赢得了浪漫主义打破古典主义死板模式的又一胜利.
赫尔曼·麦尔维尔是美国文学史上最杰出的浪漫主义小说家之一,"白鲸"是其代表作.作者赋予莫比-迪克的白色象征天真无邪和恐怖,以白鲸象征善和恶的混合,这也是人世的基本状况.这部小说以充实的思想内容,史诗船的规模和成熟,深思性质的文笔,成为传世佳作.
19世纪现实主义文学大师福楼拜的成名作和代表作,不仅标志着十九世纪法国小说史的一个转折,而且在世界范围影响了小说这一文学体裁在此后一个多世纪的演变和发展过程.
英国文豪查尔斯·狄更斯所著的一部以法国大革命为背景所写成的长篇历史小说,带有明确的现实针对性和人道主义色彩.
卓越的社会心理小说,酣畅淋漓地剖析了一个罪犯的内心世界,标志着陀思妥耶夫斯基艺术风格的成熟.
发展了"被侮辱与被损害的"主题,陀思妥耶夫斯基提出的正面理想遭到破产,但是对美好理想的热烈向往,则永远闪耀着人道主义的光辉.
"卡拉马佐夫兄弟"是陀思妥耶夫斯基的最后一部作品,作者哲学思考的总结之作.作者以巨大的艺术力量描写了无耻,卑鄙的卡拉马佐夫家族的堕落崩溃.对颠沛流离,生活在水深火热之中的人们表示深厚同情,展示了错综复杂的社会,家庭,道德和人性的悲剧主题,体现了作家一</t>
  </si>
  <si>
    <t>This book selects 32 classic literary masterpieces from the Western Renaissance to the 20th century, collects the authoritative translations of the translations published over the years, rediscovers the aesthetic value and individual dignity of literary classics, and realizes the rich tension of human knowledge and the complexity and breadth of human nature. It selects five of Shakespeare's most popular comedies, "A Midsummer Night's Dream", "The Merchant of Venice", "Catching Shadows", "The Merry Wives of Windsor", and "The Tempest". Shakespeare's comedy achievements are as remarkable as his tragedies. He used the optimistic spirit of Renaissance humanists as the keynote of his comedy creation, and clearly expressed in his works the humanistic ideas of demanding individual liberation, loving real life, and praising true love. The first modern novel in the history of Western literature, which caricatured the chivalry system and chivalry, and caused the collapse of traditional Spanish chivalric novels. Inheriting the epic traditions of ancient Greece and Rome, it reveals the original sin and depravity of man with magnificent momentum. This is an epistolary novel written in the first person, and is Goethe's most well-known representative work. This poetic tragedy, based on the folk legends of the 16th century, is a masterpiece that Goethe devoted his life to. It is a masterpiece by British novelist Jane Austen. It is a departure from the affectation of sentimental novels at that time, and vividly reflects the life and human nature of British towns from the late 18th century to the early 19th century. The author Stendhal is famous for his accurate psychological analysis of characters and concise writing style. This book is not only a realistic novel, but also pioneered the "psychological novel". As a representative work of romanticism, it won another victory for romanticism to break the rigid model of classicism. Herman Melville is one of the most outstanding romantic novelists in the history of American literature, and "Moby-Dick" is his representative work. The author gave Moby-Dick the white color to symbolize innocence and terror, and the white whale to symbolize the mixture of good and evil, which is also the basic condition of the world. This novel has become a masterpiece with its rich ideological content, epic scale and mature, thoughtful writing. The masterpiece and representative work of Flaubert, the master of 19th century realism, not only marks a turning point in the history of French novels in the 19th century, but also influences the evolution and development of the novel as a literary genre in the world for more than a century. A long historical novel written by the British literary giant Charles Dickens with the French Revolution as the background, with clear reality-oriented and humanitarian colors. It is an outstanding social psychological novel, which thoroughly analyzes the inner world of a criminal, marking the maturity of Dostoevsky's artistic style. The theme of "insulted and damaged" was developed. The positive ideal proposed by Dostoevsky was bankrupt, but the ardent yearning for beautiful ideals always shines with the glory of humanitarianism. "The Brothers Karamazov" is Dostoevsky's last work, a summary of the author's philosophical thinking. The author describes the degeneration and collapse of the shameless and despicable Karamazov family with great artistic power. He expresses deep sympathy for the people who are displaced and living in dire straits, and shows the intricate and tragic themes of society, family, morality and human nature, which reflects the writer's</t>
  </si>
  <si>
    <t>纳粹头子希特勒自传"我的奋斗"在德国被禁70年后,将于8日再次上市销售,与德国民众见面.通过这本书的出版及其引发的争议,也能看到现代德国如何对待历史,如何看待希特勒这一历史人物.
纳粹头子希特勒自传"我的奋斗"在德国被禁70年后,将于8日再次上市销售,与德国民众见面.不过这一次,出版的是"我的奋斗"注释版,增加了大量批判性评论.
注释版"我的奋斗"出版一事在德国引发激烈争议,支持者主张借此戳穿希特勒的政治谎言,而反对者则担心"潘多拉的盒子"或被打开,希特勒宣扬的极端思想可能死灰复燃.
而通过这本书的出版及其引发的争议,也能看到现代德国如何对待历史,如何看待希特勒这一历史人物.
2015年12月11日,德国慕尼黑当代历史学会展出的不同版本的"我的奋斗".(图片来源:新华/美联)
历史学家诺曼·卡曾斯指出,"我的奋斗"里每一个字,使125人丧失了生命;每一页,使4700人丧失了生命;每一章,平均使120万人丧失了生命.
这本被称为"世界上最危险的书"自1945年后在德国被禁止再版.二战后,同盟国将希特勒文稿的所有权转交给了巴伐利亚州政府,因为希特勒死亡之前的登记住址一直在该州首府慕尼黑.
"我的奋斗"以希特勒个人传记为主要线索,讲述了希特勒的生活经历及其世界观,最核心的思想为宣扬德国与奥地利合并及反犹太主义.在纳粹德国战败后,此书因宣扬纳粹主义思想,在不少国家的出版发行都受到法律制约.
作为纳粹出版社的合法继承人,德国巴伐利亚州财政部继承"我的奋斗"版权后,一直致力阻止该书再版,并且屡获成功.
巴伐利亚州政府的目标非常明确,即通过各种手段防止出版含有纳粹思想的著作.州政府认为,在这个激进右翼思想和反犹太主义倾向再次回归社会的时代,德国尤其要阻止"我的奋斗"的传播.
然而,由于版权法的规定,巴伐利亚州不可能永远拥有希特勒著作的版权,"我的奋斗"终有封印解除的时候.
根据相关法规,在作者去世70年之后,版权就会自然失效.也就是说,"我的奋斗"自希特勒在1945年自杀之后的第70年,即2015年12月31日之后,其版权将获得自由.
面对这一局面,德国政府提前谋划,一是认定在德国出版"我的奋斗"原版违法,触犯了有关禁止煽动民众的法律条款;二是位于巴伐利亚州的慕尼黑当代史研究所早早开始了准备,计划在版权失效时推出一套科学批判版的"我的奋斗",以避免版权滥用以及过度商业化.
从1月</t>
  </si>
  <si>
    <t>After being banned in Germany for 70 years, the autobiography of Nazi leader Adolf Hitler, "Mein Kampf," will be available for sale again on the 8th and meet the German people. Through the publication of this book and the controversy it has caused, we can also see how modern Germany treats history and how it views Hitler as a historical figure. After being banned in Germany for 70 years, the autobiography of Nazi leader Adolf Hitler, "Mein Kampf," will be available for sale again on the 8th and meet the German people. However, this time, the annotated version of "Mein Kampf" is published, which adds a lot of critical comments. The publication of the annotated version of "Mein Kampf" has caused fierce controversy in Germany. Supporters advocate using it to expose Hitler's political lies, while opponents worry that "Pandora's box" may be opened and the extreme ideas promoted by Hitler may be revived. Through the publication of this book and the controversy it has caused, we can also see how modern Germany treats history and how it views Hitler as a historical figure. On December 11, 2015, different versions of "Mein Kampf" were exhibited at the Munich Contemporary History Society in Germany. (Photo source: Xinhua/AP) Historian Norman Cousins pointed out that every word in "Mein Kampf" cost 125 lives, every page cost 4,700 lives, and every chapter cost an average of 1.2 million lives. This book, known as "the most dangerous book in the world", has been banned from reprinting in Germany since 1945. After World War II, the Allies transferred the ownership of Hitler's manuscripts to the Bavarian government because Hitler's registered address before his death had been in Munich, the capital of the state. "Mein Kampf" takes Hitler's personal biography as the main clue, telling Hitler's life experience and worldview. The core idea is to promote the merger of Germany and Austria and anti-Semitism. After the defeat of Nazi Germany, the publication and distribution of this book in many countries was restricted by law because it promoted Nazi ideology. As the legal heir of the Nazi publishing house, the Ministry of Finance of the State of Bavaria in Germany has been committed to preventing the book from being reprinted after inheriting the copyright of "Mein Kampf", and has been successful. The goal of the Bavarian state government is very clear, that is, to prevent the publication of works containing Nazi ideology through various means. The state government believes that in this era when radical right-wing ideas and anti-Semitism are returning to society, Germany must especially prevent the spread of "Mein Kampf". However, due to the provisions of copyright law, Bavaria cannot own the copyright of Hitler's works forever, and the seal of "Mein Kampf" will eventually be lifted. According to relevant regulations, the copyright will naturally expire 70 years after the author's death. In other words, the copyright of "Mein Kampf" will be free after December 31, 2015, 70 years after Hitler's suicide in 1945. Faced with this situation, the German government planned in advance. First, it determined that publishing the original version of "Mein Kampf" in Germany was illegal and violated the legal provisions prohibiting inciting the people; second, the Munich Institute of Contemporary History in Bavaria began preparations early and planned to launch a scientific and critical version of "Mein Kampf" when the copyright expired to avoid copyright abuse and excessive commercialization. From January</t>
  </si>
  <si>
    <t>摘要较好的版画是有一定收藏价值的,判断一副版画是否具有收藏价值需要从版画工艺复杂程度,作者的名气,印数,年代是否久远,审美感,题材等等方面来判断.
版画的品种有很多,无论是什么材质制成的版画,越是工艺复杂的版画,价格越高,就木刻版画而言,套色木刻的价位比黑白木刻的价位要高,大尺寸的木刻版画的价格一般比小尺寸的要高.
著名书画家兼版画家的版画作品,如吴长江,黄永玉等知名画家的版画作品都是很有收藏价值的,因为他们的名头响亮且版画数量非常少.另外其他著名版画家或者版协会员的作品,是获得过大奖的或者参加了很多展览的作品,那肯定是一副好的作品,也是非常具有收藏价值的.
通常来说,越是年代久远,审美感强,印刷数量越少的版画作品就越珍贵,同样作品的单幅价格也越高.印数越多,作品的单幅价值也就会相应的下降了.古话说的物以稀为贵就是这个道理,绝版画因为它具有独一性,所以能产生一定的收藏价值.
反应历史,教育,社会等方面题材的版画具有一定的收藏价值,比如文革时候,抗战期间的版画都是具有一定的历史意义的,能表现出但是的历史现状,所以也是比较受人追捧的,具有一定的收藏价值.
按照国际规定,版画题签必须由画家本人用铅笔在紧靠画面底沿处自左至右依次写上印数,画题,作者签名,创作年代.印数:又叫编号,一般用阿拉伯数字的分数形式写成,包括写在分母位置的作品总印数和写在分子位置的作品印刷的单张序数.画题:作品的题目.版画可以采用木板,石板,铜板,麻胶版,锌板等等版面,在这些板面上用刀子雕刻,或者用化学药品来腐蚀,然后再印刷出来就形成了版画.
版画木板处理即木刻版画,绘画种类之一,首先在木板上刻出反向图像,然后再印在纸上,根据刀法可分为阴刻和阳刻两种,版画木板处理分为制稿,制版,刻制及印刷四个步骤.
版画按照颜色分类有黑白版画,单色版画,套色版画等,黑白版画是版画最初的形态,也是经典表现手法,随着人们对版画的认识和创作能力的提升,单色版画和套色版画也应运而生.
版画马莲是在版画拓印中使用的一种碾压工具,马莲主要是在上好油墨的版画上,放入一直报纸或纸张,使用马莲紧紧的把报纸和版画压在一起,加快报纸对于版画上油墨的吸水速度,而马莲压过的印出的版画较为均匀和完整.版画的马莲大多是使用笋壳来包裹硬纸板制成
版画的价格是根据市场需求来决定的,并不是每一幅版画的价格都是很高的.通常来说,越是年代久远,审美感强,印</t>
  </si>
  <si>
    <t>Abstract: Good prints have a certain collection value. To judge whether a print has collection value, we need to judge from the complexity of the printmaking process, the fame of the author, the number of prints, whether it is old, aesthetic sense, subject matter, etc. There are many varieties of prints. No matter what material the prints are made of, the more complex the process, the higher the price. As for woodcut prints, the price of color woodcut is higher than that of black and white woodcut, and the price of large-sized woodcut prints is generally higher than that of small-sized ones. The prints of famous calligraphers, painters and printmakers, such as Wu Changjiang, Huang Yongyu and other well-known painters, are very valuable for collection because they are famous and the number of prints is very small. In addition, the works of other famous printmakers or members of the Printmaking Association have won awards or participated in many exhibitions. They are definitely good works and are also very valuable for collection. Generally speaking, the older the prints are, the stronger their aesthetic sense is, and the fewer the prints are, the more precious they are. The price of a single print of the same work is also higher. The more prints are printed, the lower the value of a single print will be. The old saying that things are precious because they are rare is true. Out-of-print prints have a certain collection value because they are unique. Prints that reflect themes such as history, education, and society have a certain collection value. For example, prints during the Cultural Revolution and the Anti-Japanese War have a certain historical significance and can show the historical status quo, so they are also more popular and have a certain collection value. According to international regulations, the artist himself must write the number of prints, the title of the painting, the author's signature, and the year of creation in pencil from left to right close to the bottom edge of the picture. The number of prints: also called the serial number, is generally written in the form of a fraction in Arabic numerals, including the total number of works printed in the denominator and the single print serial number of the work printed in the numerator. The title of the painting: the title of the work. Prints can be made of wood, stone, copper, gluco, zinc, etc. These plates are carved with a knife, or corroded with chemicals, and then printed to form prints. The woodcut process of prints is a type of painting. First, the reverse image is carved on the wood, and then printed on paper. According to the knife method, it can be divided into two types: negative carving and positive carving. The woodcut process of prints is divided into four steps: draft making, plate making, carving and printing. Prints can be classified by color into black and white prints, monochrome prints, and color prints. Black and white prints are the original form of prints and are also a classic expression method. With the improvement of people's understanding of prints and their creative ability, monochrome prints and color prints have also emerged. Printmaking horse lotus is a kind of rolling tool used in printmaking. Horse lotus is mainly used to put a newspaper or paper on the print with good ink, and use horse lotus to press the newspaper and print together tightly to speed up the newspaper's absorption of the ink on the print. The prints printed by horse lotus are more uniform and complete. The horse lotus of prints is mostly made of bamboo shoots shells to wrap cardboard. The price of prints is determined by market demand, and not every print has a high price. Generally speaking, the older the age, the stronger the aesthetic sense, and the more expensive the print.</t>
  </si>
  <si>
    <t>导语:民国正是人们努力冲破思想束缚的年代,在这一特殊时期,各种文化在冲突中不断取得进步,很多文学大家也应运而生,比如我们耳熟能详的鲁迅,巴金,老舍等人.我们今天谈到的主人公也是民国时期著名文学家之一,她就是冰心.
虽然她有很多令人称赞的文学作品,但她却曾被林徽因怼,被张爱玲讽刺,被鲁迅瞧不起.下面,让我们先简单了解一下冰心这个人,再来谈谈她和其他人的冲突.
冰心于1900年出生,原名是谢婉莹,家世显赫,父母视她为掌上明珠.所以我们不难发现,她成长于这样一个生活富足的家庭中,就注定了她从小就可以获得良好的教育资源.也正是因为这个原因,冰心从小就喜爱读书,且书目种类多样,古今中外的书籍均有涉猎,不得不说她的思想启蒙已经赢在了起跑线上.
尽管冰心十分喜爱文学,但她一开始的梦想是成为一名救死扶伤的医生.不过在她读大学的时候,恰逢新思潮兴起,她在了解了整个社会状况后,改变了自己最初的想法.最后,她毅然决然弃医从文,开始走上了文学创作的道路.
冰心人生中第一本书出版于她大学一年级的时候,随后她的知名度也越来越高,受到了很多读者的喜爱,但她的口碑却在其他人那里达到了极差的地步.她却曾被林徽因怼,被张爱玲讽刺,被鲁迅瞧不起.出现这一情况的原因还要从冰心的创作风格开始说起.
冰心和其他生于战乱的文学家相比,不同的是她的家境显赫,从小就生活在温暖和阳光下.所以,相较于其他揭露黑暗的作家来讲,她这种违背时代的创作风格已然是极其特殊了.因而,她这种注重"善"与"美"的文学风格,好像是当时文学创作的一股清流.
我们先简单了解一下冰心和林徽因之间的恩怨.众所周知,林徽因是一位人缘很好的知性女人,她经常邀请自己的好友来家中聚会,且她和民国三男的爱恨情仇更是刷新了当时人们的三观.
冰心正是不喜欢她这一点,便写了一篇名为"太太的会客厅"的文章讽刺她.而林徽因在感受到了冰心的挑衅后,便立即给她送去了一坛醋,含蓄地嘲讽冰心内心的嫉妒.
同时,张爱玲也曾公开表示过:"如果大家想将同一时期的女作家分作一栏进行评论的话,我会心甘情愿地同苏青相提并论,但并不因大家把我和冰心,白薇进行比较而引以为荣."
我们不难看出,尽管每一个相同的行业和圈子都会有冲突,但大家都不会直白地撕破脸皮,而张爱玲的这句话无疑是没有给二人的关系留后路,甚至是希望大家明白她对冰心的厌恶.
而鲁迅之所以讨厌冰心的原因并没有掺杂太多的个人情感</t>
  </si>
  <si>
    <t>Introduction: The Republic of China was a time when people were trying to break free from the shackles of their thoughts. During this special period, various cultures continued to make progress in conflicts, and many literary masters emerged, such as Lu Xun, Ba Jin, Lao She, etc. The protagonist we are talking about today is also one of the famous writers in the Republic of China, Bing Xin. Although she has many commendable literary works, she was criticized by Lin Huiyin, ridiculed by Zhang Ailing, and looked down upon by Lu Xun. Next, let us first briefly understand Bing Xin, and then talk about her conflicts with others. Bing Xin was born in 1900. Her original name was Xie Wanying. She had a prominent family background and her parents regarded her as the apple of their eye. Therefore, it is not difficult for us to find that she grew up in such a wealthy family, which meant that she was destined to have access to good educational resources since she was a child. It is also for this reason that Bing Xin has loved reading since she was a child, and the types of books are diverse, including books from ancient and modern times, both at home and abroad. It must be said that her ideological enlightenment has won at the starting line. Although Bing Xin loved literature very much, her initial dream was to become a doctor who saved the dying and healed the wounded. However, when she was in college, new ideas emerged. After understanding the overall social situation, she changed her original idea. In the end, she resolutely gave up medicine and began to embark on the road of literary creation. Bing Xin's first book was published when she was a freshman in college. After that, her popularity became higher and higher, and she was loved by many readers, but her reputation among others was extremely poor. She was criticized by Lin Huiyin, ridiculed by Zhang Ailing, and looked down upon by Lu Xun. The reason for this situation can be traced back to Bing Xin's writing style. Compared with other writers born in war, Bing Xin was different in that her family background was prominent and she lived in warmth and sunshine since she was a child. Therefore, compared with other writers who exposed the darkness, her writing style that went against the times was already extremely special. Therefore, her literary style that focused on "goodness" and "beauty" seemed to be a clear stream in literary creation at that time. Let's first take a brief look at the grievances between Bing Xin and Lin Huiyin. As we all know, Lin Huiyin is an intellectual woman with good relationships. She often invites her friends to her home for gatherings, and her love-hate relationship with the three men of the Republic of China refreshed people's three views at that time. Bing Xin didn't like this about her, so she wrote an article called "The Wife's Living Room" to satirize her. After Lin Huiyin felt Bing Xin's provocation, she immediately sent her a jar of vinegar, implicitly mocking Bing Xin's inner jealousy. At the same time, Zhang Ailing also publicly stated: "If everyone wants to divide female writers of the same period into a column for comment, I will be willing to be compared with Su Qing, but I am not proud of everyone comparing me with Bing Xin and Bai Wei." It is not difficult to see that although there will be conflicts in every industry and circle, no one will tear their faces directly, and Zhang Ailing's words undoubtedly left no way out for the relationship between the two, and even hoped that everyone would understand her disgust for Bing Xin. The reason why Lu Xun hated Bing Xin was not mixed with too much personal emotion</t>
  </si>
  <si>
    <t>"新世界:灵性的觉醒"是英国作家艾克哈特·托尔在"当下的力量"之前就出版过的一本十分实用的心灵解脱书.通过"小我""临在""痛苦""无常"等禅意十足的表达方式,向世人深刻阐述了很多灵性的道理,帮助大众探寻真理,实现内心真正的快乐.
小我,对本体的遗忘.其实日常生活中有些念头我们自认为很正常.比如,我们会习惯通过抱怨,愤怒等情绪来表达自己不满;经常无法停止对已经发生过的事情或对未来将要发生事情的思考;执着于用物质来证明自己的存在等等方式来支撑每日的生活活动,但在作者看来这些都可以被认为是"小我"在作怪."小我"是一个妖魔化的事物.小孩子的成长变化也说明了这个道理,父母会基于自己的身份向孩子发布一些与"做"或"评价"有关的命令,但这种关心往往都是流于表面的,甚至是间断的;而又或者随着孩子的成长,最初的"我思想"会吸引其它的思想过来,这可能会产生与性别,物质,国籍,种族,宗教,职业等有关的认同.其它"我"会认同的东西还有:母亲,父亲,丈夫,妻子等角色,累积的知识或意见,喜好和厌恶,而那些想法能让"我"进一步定义自我感而成为"我和我的故事".
其实,在现代社会,小我意识的陷阱几乎不可避免.小我提供了一个出路,可以让人得到外界对自己想法的认同,从而解决问题或者舒缓情绪.但这种方式却把我们的注意力从一开始"我内在可以追求什么"转移到了"外在世界可以给我带来什么".不可否认,这个方式可以带来短暂的满足,带来一种被关注,被认同,被赞赏的感觉,但也正因为人类对这类虚幻自我或外在表象世界的认同,再加上小我"总是需要更多"的本质,才形成了人类痛苦的根源,造成人际关系的冲突,成为造成困扰的一大因素."小我"使人们获得了短暂的身份认同,但大部分的时候当你说或是想到"我"的时候,其实不是真正的自己在说话,而是心理结构的某一面在说话,也就是那个小我的层面.不过一旦可以觉醒,虽然人们可能还是会用"我"这个字,但这时它指向的已是内心深处的本我了.
想要从烦恼中解脱还是要回归自己的本体.要意识到自己才是事情的真理,如果只在他处寻求,那么会经常被误导.我们原本的自己,或原本的本体,就是真理.所以只有抛弃"小我",认清事情的本质,才能进一步看清问题,才能逐渐发现并达到本体的快乐.比如,只有超越表象,才能在人际关系或家庭关系中发现无形爱意的流动.
这就要求我们要能辨识出幻相.辨识出"小我"的幻相,它就瓦解了</t>
  </si>
  <si>
    <t>"A New World: A Spiritual Awakening" is a very practical book on spiritual liberation published by British writer Eckhart Tolle before "The Power of Now". Through Zen-like expressions such as "ego", "presence", "pain" and "impermanence", it profoundly explains many spiritual principles to the world, helping the public to explore the truth and realize true happiness in their hearts. The ego, the forgetfulness of the essence. In fact, we think some thoughts in daily life are normal. For example, we are used to expressing our dissatisfaction through complaints, anger and other emotions; we often cannot stop thinking about what has happened or what will happen in the future; we insist on using materials to prove our existence and other ways to support daily life activities, but in the author's opinion, these can be regarded as the "ego" at work. The "ego" is a demonized thing. The growth and changes of children also illustrate this truth. Parents will issue some orders related to "doing" or "evaluation" to their children based on their own identities, but this kind of care is often superficial or even intermittent; or as the child grows up, the initial "I thought" will attract other thoughts, which may produce identification related to gender, material, nationality, race, religion, occupation, etc. Other things that "I" will identify with include: roles such as mother, father, husband, wife, accumulated knowledge or opinions, likes and dislikes, and those ideas can allow "I" to further define my sense of self and become "I and my story". In fact, in modern society, the trap of ego consciousness is almost inevitable. The ego provides a way out, which allows people to get recognition of their own ideas from the outside world, thereby solving problems or relieving emotions. But this method shifts our attention from "what can I pursue internally" to "what can the outside world bring me". It is undeniable that this method can bring short-term satisfaction, a feeling of being paid attention to, recognized, and appreciated, but it is precisely because of human identification with this kind of illusory self or the external world of appearances, coupled with the nature of the ego "always needing more", that the root of human suffering is formed, causing conflicts in interpersonal relationships, and becoming a major factor causing trouble. The "ego" enables people to gain short-term identity recognition, but most of the time when you say or think of "I", it is not the real self who is speaking, but a certain aspect of the psychological structure that is speaking, that is, the level of the ego. However, once awakened, although people may still use the word "I", it now points to the self deep in the heart. If you want to be free from troubles, you must return to your true self. You must realize that you are the truth of things. If you only seek it elsewhere, you will often be misled. Our original self, or original self, is the truth. Therefore, only by abandoning the "ego" and recognizing the essence of things can we further see the problem and gradually discover and achieve the happiness of the essence. For example, only by transcending appearances can we discover the flow of invisible love in interpersonal or family relationships. This requires us to be able to recognize illusions. Recognize the illusion of the "ego" and it will collapse.</t>
  </si>
  <si>
    <t>(页数:9字数:11349)摘 要:在20世纪的各种哲学流派中,存在主义无论是作为哲学还是文学,都是一个不可 忽视的流派,它的影响都是巨大的.本文从存在主义的最重要的三个论题分析了"围城"中的世界(物质世界和精神世界)和人,以及人与人,人与世界,并借此来剖析作品中蕴涵的深层哲学意味和人性价值.
引言:什么是存在主义?
任何一部伟大的作品都有如一座蕴涵丰富的宝藏,人们似乎始终无法穷尽它;任何一个伟大的流派,无论是文学的还是哲学的,都像是一条生生不息的河流,永远都不会干涸,而更重要的不仅在此,河流不断地在变化和发展,人们赋予河流的东西也在不断地变化和发展.存在主义作为一种始于西方的流派,而东方人却同样赋予它丰富的内涵.也正如萨特在他的早期著作中曾说,"几个世纪以来,我们在哲学中从来没有感到过像这样一股真实的潮流,六,现象学家把人投回到了世界中,他们充分地度量了人的痛苦,磨难,以及他们的反抗".[1] 这样一种极具生命力的哲学流派一直以来都在文学中产生着重大的作用.
钱钟书是一位博学多才,学贯中西的文坛"怪杰",而他的代表作"围城"更是现当代文学史上的扛鼎之作,有着惊人的人生智慧的钱先生通过这部作品,以存在主义的眼光,跨过特定文化和历史的局限,以一种深刻的批判眼光,对当时的世界以及知识分子阶层进行了独具慧眼的扫描,同时,他更对人生的价值和命运做了最深层次的探索,可以说,"围城"是钱钟书对特定的社会人生和历史文化反思的艺术结晶,也正如钱老自己所说,他是"想写现代中国某一部分社会,某一些人物".小说既传达了世界的荒谬,也揭露了人类自身的缺憾,具有双重审视的现实意味,而更重要的是,作品通过人物在现实世界旋涡中的苦苦挣扎与反抗,透视出人性的深层含义,无论这是弱点还是光芒.我始终把它奉为人道主义.
在伟大的精神面前,任何伟大的作品和流派都变得那么渺小,甚至毫无意义!
存在主义哲学是流行于20世纪西方的哲学流派,它起源于19世纪的丹麦,一战后在德国获得发展,代表人物有海德格尔和雅斯贝尔斯,他们认为,人与生存环境相脱节,处于孤独与痛苦中,而摆脱这种局面的出路只有两条,"要么死亡,要么皈依上帝" [2] 海德格尔还认为哲学应该是研究个人的主观"存在",这里的"存在"是指"意义之在",而人的存在本质上指"意义之在"的历史性存在;"存在"的只是被抛在时空中并不得不与他人共同存在的具体个人,海</t>
  </si>
  <si>
    <t>(Pages: 9 Words: 11349) Abstract: Among the various philosophical schools in the 20th century, existentialism is an important school of thought, both as philosophy and literature, and its influence is enormous. This article analyzes the world (material world and spiritual world) and people in "Fortress Besieged" from the three most important topics of existentialism, as well as people and people, and people and the world, and uses this to analyze the deep philosophical meaning and human value contained in the work. Introduction: What is existentialism? Any great work is like a treasure trove that people seem to never be able to exhaust; any great school, whether literary or philosophical, is like an endless river that will never dry up. More importantly, the river is constantly changing and developing, and what people give to the river is also constantly changing and developing. Existentialism is a school that originated in the West, but the Orientals have also given it rich connotations. As Sartre said in his early works, "For centuries, we have never felt such a real trend in philosophy. Phenomenologists have thrown people back into the world. They have fully measured people's pain, suffering, and their resistance." [1] Such a vital philosophical school has always played a significant role in literature. Qian Zhongshu is a "weird man" in the literary world who is well-read and has mastered both Chinese and Western knowledge. His masterpiece "Fortress Besieged" is a masterpiece in the history of modern and contemporary literature. Through this work, Mr. Qian, who has amazing life wisdom, has crossed the limitations of specific culture and history with an existentialist perspective, and has carried out a unique scan of the world and the intellectual class at that time with a profound critical eye. At the same time, he has made the deepest exploration of the value and destiny of life. It can be said that "Fortress Besieged" is the artistic crystallization of Qian Zhongshu's reflection on specific social life and historical culture. As Qian Lao himself said, he "wanted to write about a certain part of modern Chinese society and certain characters". The novel not only conveys the absurdity of the world, but also reveals the shortcomings of human beings themselves. It has the realistic meaning of double scrutiny. More importantly, the work reveals the deep meaning of human nature through the struggle and resistance of the characters in the vortex of the real world, whether it is weakness or light. I always regard it as humanitarianism. In front of the great spirit, any great work and genre becomes so small, even meaningless! Existentialism is a school of philosophy popular in the West in the 20th century. It originated in Denmark in the 19th century and developed in Germany after World War I. Its representatives include Heidegger and Jaspers. They believe that people are disconnected from their living environment and are in loneliness and pain. There are only two ways to escape this situation: "either death or conversion to God" [2]. Heidegger also believes that philosophy should be the study of the subjective "existence" of individuals. Here, "existence" refers to "meaningful existence", and human existence essentially refers to the historical existence of "meaningful existence"; "existence" is only a specific individual who is thrown into time and space and has to coexist with others. Heidegger believes that philosophy should be the study of the subjective "existence" of individuals. Here, "existence" refers to "meaningful existence", and human existence essentially refers to the historical existence of "meaningful existence"; "existence" is only a specific individual who is thrown into time and space and has to coexist with others.</t>
  </si>
  <si>
    <t>[作者简历]李文娟,笔名海上花,四川省作协会员.2009年开始诗歌和散文创作,著有文集"一匹光阴的马".
最近很多人热衷禅修,我身边有很多素食的朋友.周末定期去佛寺住一晚,用打坐的方式午休.还有的会定期参与佛寺举办的灵修会,一呆就是十多天.在机场书店逛逛,教人断舍离的书籍很多.是啊,肉身存在于这世间,要受声色名利的引诱,世界很精彩的同时也很无奈.如何在这纷繁复杂的世间保持那个本真,是一门学问.所以我很喜欢周国平先生的新书"愿生命从容"腰封上的两句话:享受人生而不沉湎,看透人生而不消极.
看了很多年他的书,毫不夸张地说,他的书就是我的心灵鸡汤.这本书共分为八个部分,分别探讨"幸福,孤独,孩子,爱情,婚姻,家,信仰,自我"等多个主题,正是人在面对自己和外在世界的困惑进行对话的最为基础的话题,或者说,这些已经构成了人的纠结痛苦与快乐的来源.一个人无论你在世俗意义上多么成功,你仍然会面临这些来自灵魂的拷问,你仍然会为"人为何要活在这个世上""什么是真正的幸福""信仰到底是什么"这样的问题而困扰,周国平先生提供的哲学思考为你的思考提供了一种有益的借鉴.
关于自我和对自我的探寻,虽然每个人都明白作为一个独一无二的事物,他在世上只存在一次,不会有第二次的巧合,能把如此极其纷繁的许多元素又凑到一起.他明白这一点,为何又把它象亏心事一样地隐瞒着,为什么呢?有两个原因,一是怯懦,怕舆论;二是懒惰,贪图安逸,怕承担起对自己人生的责任.一个人只要能够意识到自我的独特性并勇于承担起对它的责任,就都可以活得不平庸.然而,这个责任是极其沉重的,自我的独特性上"系着一副劳苦和重任的锁链",所以大多数人避之唯恐不及,宁可随大流,混日子,于是成为平庸之辈.伟人为什么愿意折磨自己呢?尼采说:伟人像所有小人物一样清楚,如果他循规蹈矩,得过且过,并且与周围的人和睦相处,他就能够生活得多么轻松,供他舒展身子的床铺会有多么柔软.可他决不能客忍"人们企图在涉及他本人的事情上欺骗他",他一定要活得明白,追问"我为何而活着"这样的根本问题,否则便意味着活得痛苦.
关于孩子,最重要的是尊重孩子是一个独立的个体,并培养他"善良,丰富,高贵"的品质,保护孩子和大人的童心."圣经"里说,你们如果不回转,变成小孩子的样子,就一定不得进天国.帕斯卡尔说,智慧把我们带回到童年.孟子也说,大人先生者不失赤子之心.或者,灵魂无非就是一</t>
  </si>
  <si>
    <t>新世纪以来的"新现实主义"文学主要表现在:一是"乡村新现实主义"新农民书写.随着乡村的"空心化""荒漠化"现象越来越严重,出现了贾平凹等作家对"最后一位农民"的挽歌式书写与周大新等作家的"新农民"形象书写.二是从乡村来到城市的城市农民工书写.赵本夫"无土时代",孙惠芬"泥鳅",刘玉栋"年日如草",梁鸿"出梁庄记"等作品深刻凸显了进城农民工的心路历程及其精神困境.三是从城市到乡村的"返乡农民"及乡村振兴文学书写.关仁山的"金谷银山",陈涛"山中岁月"等作品呈现了作家对当下乡土中国问题的新思考.总之,作家们一直都在追问:乡土中国乡村的未来在哪里?文化的根脉如何自然延伸,成长与传承?显然,在百年乡村振兴语境下,新世纪乡土文学书写依然有不可替代的价值.新时代中国乡土文学应该是城乡相互交融,互相滋养的新文学.
主讲人介绍:
张丽军,暨南大学文学院教授,博士生导师.曾任山东师范大学新闻与传媒学院院长,文学院副院长;山东省第四批齐鲁文化英才,中国现代文学馆第二届客座研究员,山东省首批,第二批签约文艺评论家;兼任中国当代文学研究会理事,中国高校影视学会理事,山东省散文学会副会长,"百家评论"副主编等.迄今已出版""当下现实主义"的文学研究"等著作7部.在"文学评论""文艺研究"等报刊发表论文200余篇.主持国家社科基金项目2项,主持中国博士后基金,中国作协重点扶持项目等省部级项目10余项.获得省部级奖励10余项.在20世纪乡土文学研究,当代文学批评,新世纪70后作家群研究,样板戏研究等领域有较大影响.</t>
  </si>
  <si>
    <t>The "new realism" literature since the new century is mainly manifested in the following aspects: First, the writing of new farmers in "rural new realism". As the "hollowing out" and "desertification" of the countryside become more and more serious, there have appeared elegy-style writings on the "last farmer" by writers such as Jia Pingwa and the image writings of "new farmers" by writers such as Zhou Daxin. Second, the writings on urban migrant workers who come to the city from the countryside. Zhao Benfu's "The Soilless Era", Sun Huifen's "Loach", Liu Yudong's "Years Like Grass", Liang Hong's "Leaving Liangzhuang" and other works deeply highlight the mental journey of migrant workers who come to the city and their Spiritual dilemma. The third is the "returning farmers" from cities to villages and the literary writing of rural revitalization. Guan Renshan's "Gold Valley and Silver Mountain" and Chen Tao's "Years in the Mountains" present the writers' new thinking on the current problems of rural China. In short, writers have been asking: Where is the future of rural China? How can the roots of culture naturally extend, grow and inherit? Obviously, in the context of a century of rural revitalization, the writing of rural literature in the new century still has irreplaceable value. The rural literature of China in the new era should be a new literature in which urban and rural areas blend and nourish each other. Speaker introduction: Zhang Lijun, professor and doctoral supervisor at the School of Literature, Jinan University. He was the dean of the School of Journalism and Media and the vice dean of the School of Literature at Shandong Normal University; the fourth batch of Qilu cultural talents in Shandong Province, the second visiting researcher of the China Modern Literature Museum, the first and second batch of contracted literary critics in Shandong Province; concurrently serves as a director of the China Contemporary Literature Research Association, a director of the China University Film and Television Society, vice president of the Shandong Prose Society, and deputy editor-in-chief of "Hundreds of Criticisms". So far, he has published 7 books such as "Literary Research on Contemporary Realism". He has published more than 200 papers in newspapers and magazines such as "Literary Review" and "Literary Research". He has presided over 2 National Social Science Fund projects, and presided over more than 10 provincial and ministerial projects such as the China Postdoctoral Fund and the China Writers Association's key support projects. He has won more than 10 provincial and ministerial awards. He has a great influence in the fields of 20th century local literature research, contemporary literary criticism, research on the post-70s writers in the new century, and model opera research.</t>
  </si>
  <si>
    <t>杜甫这首"八阵图"简单完美,一气呵成,实为诗词中的佳作.全诗共二十个字:"功盖三分国,名成八阵图.江流石不转,遗恨失吞吴."
历史久了,自然会有人认为是后人杜撰的.很多人同样也认为"三国演义"太多虚构的成分.可是多少年后,"八阵图"仍然存在,很多人在诗作中都有提及.这不得不说是一个奇迹.
"功盖三分国,名成八阵图."此句是说诸葛亮的能力远远超过"三国"的全部,平定天下其实并不难.仅从他的"八阵图"就可以证明这一点.
"江流石不转,遗恨失吞吴."此句是说"八阵图"没有随着时间的流逝而消失,真的非常遗憾当年没有统一天下.这里的"失吞吴"是指的整个天下,而不仅仅是东吴.中国人常讲"水滴石穿",水是可以磨灭很多东西的,可是经过了这么多年"八阵图"依然没有被水磨灭,自然是个奇迹.也可以理解为有超自然的能力,也可以理解为有神在的因素.
按照诸葛亮的能力,想夺下天下自然是不难的.可是我们都知道"三国演义"就是演绎一个"义"字.诸葛亮为报刘备的知遇之恩,演绎了一个最大的"义".这才是神要做的."八阵图"之所以那么多年不被磨灭,也是给后人一个见证.这样看来,它的背后还真是有神的存在吧.
杜甫的诗虽然不能明白历史安排的奥妙之处,但至少给后人留下一个真相,那就是诸葛亮确实曾布下"八阵图",也确实有神鬼莫测之才,这就足够了.
神给人留下文化,是在规正人的行为.人如果离开了人的规范就是堕落的开始,也就危险了.这种危险其实就是从无神论开始,从不信神开始的.</t>
  </si>
  <si>
    <t>Du Fu's "Eight Formations" is simple, perfect, and completed in one go. It is truly a masterpiece of poetry. The whole poem has a total of twenty words: "His achievements cover the three kingdoms, and his name is made of the Eight Formations. The river flows and the stones do not turn, leaving regrets for the failure to conquer Wu." As history has been around for a long time, some people will naturally think that it was fabricated by later generations. Many people also think that "Romance of the Three Kingdoms" has too many fictional elements. But many years later, the "Eight Formations" still exists, and many people have mentioned it in their poems. This has to be said to be a miracle. "His achievements cover the three kingdoms, and his name is made of the Eight Formations." This sentence means that Zhuge Liang's ability far exceeds the entire "Three Kingdoms", and it is not difficult to pacify the world. This can be proved by his "Eight Formations". "The river flows but the stone does not turn, leaving regrets for not being able to conquer Wu." This sentence means that the "Eight Arrays" did not disappear with the passage of time, and it is really a pity that the world was not unified back then. The "failure to conquer Wu" here refers to the whole world, not just Eastern Wu. Chinese people often say "dripping water wears away a stone", and water can erase many things, but after so many years, the "Eight Arrays" has not been erased by water, which is naturally a miracle. It can also be understood as having supernatural powers, or as the factor of God. According to Zhuge Liang's ability, it is not difficult to conquer the world. But we all know that "Romance of the Three Kingdoms" is an interpretation of the word "righteousness". Zhuge Liang interpreted the greatest "righteousness" to repay Liu Bei's kindness. This is what God wants to do. The reason why the "Eight Arrays" has not been erased for so many years is also a testimony to future generations. In this way, there really is a God behind it. Although Du Fu's poem cannot explain the mystery of historical arrangements, it at least leaves a truth for future generations, that is, Zhuge Liang did indeed lay out the "Eight Formations" and did have unpredictable talents, which is enough. God left culture to human beings to regulate human behavior. If human beings deviate from human norms, it is the beginning of degeneration and danger. This danger actually starts from atheism and disbelief in God.</t>
  </si>
  <si>
    <t>〔新网记者归鸿亭台北报导〕 文化部主办第45届金鼎奖颁奖典礼今(17)日于台北文创大楼举行,疫情冲击下,本届金鼎奖仍有1300余件作品报名,角逐杂志类,图书类,政府出版品类及数位出版类等4大类组共21个奖项,经激烈初审,复审及决审后,计29件作品获奖,51件获优良出版品推荐.特别贡献奖则由致力为台湾坚守一座文学庄园的印刻文学总编辑初安民获得.
行政院长苏贞昌说明金鼎奖是政府主办,出版界最高的荣誉.(文化部提供)
行政院长苏贞昌表示,金鼎奖是政府主办,出版界最高的荣誉,借由这样盛会,也代表政府向出版界表达最高的致敬与感谢.台湾一步步打开民主大门,大家对于出版,创作更为重视,因此,政府用态度表示对于出版产业的重视与努力,也期盼台湾因为所有出版人长期投入的努力,能让一代一代人的故事被记录下来.苏院长颁发特别贡献奖予印刻文学总编辑初安民,感谢他除了编辑工作,更不吝栽培新进,并且出版无数,让众多的时代故事,各种创作得以出版,今年适逢金鼎奖45届,也是初安民总编辑到台湾的45年,特别别具意义.苏院长期许文化部持续努力,"布置更好的舞台,让台湾许多伟大,有创意,出版的人演出精彩,社会才会越来越多采多姿,多态多样."
文化部长李永得介绍金鼎奖今年是第45届,可以说是文化奖项中"资格最深,也是培育最多人才的奖项".(文化部提供)
文化部长李永得指出,金鼎奖今年是第45届,可以说是文化奖项中"资格最深,也是培育最多人才的奖项".而出版也是文创产业中最原创的作品,因此,在行政院的支持下,文化部持续推动图书销售免征营业税,公共出借权试办计划,以及艺FUN券等振兴出版产业政策;此外,台湾文学馆及文策院规划推动文本媒合跨业至电影,戏剧,漫画等多元创作开发;在实体出版转型过程中,文化部亦有电子出版等相关计划.李部长强调,"阅读推广是文化部非常重要且核心的工作",文化部一定会与所有的出版人,作者,编者,行销等相关单位共同努力,支持出版产业的蓬勃发展.
苏贞昌颁发特别贡献奖得奖者初安民(右).(文化部提供)
特别贡献奖得奖者初安民致词时,特别感谢联合文学发行人张宝琴,印刻文学创办人张坤山与发行人张书铭,让他得以充分发挥与实践对文学的梦想.此外,人间副刊前主编高信疆则开拓他对文学的辽阔视野,不惜一切的悬命一生于出版业.
文化部表示,从纸本书的油墨印刷,到有声书,迎合时代科技发展的电子书,出版业随着时代</t>
  </si>
  <si>
    <t>[New.net reporter Gui Hongting reports from Taipei] The 45th Golden Tripod Awards ceremony hosted by the Ministry of Culture was held today (17) at the Taipei Cultural and Creative Building. Despite the impact of the epidemic, this year's Golden Tripod Awards still received more than 1,300 entries, competing for 21 awards in four categories, including magazines, books, government publications, and digital publications. After fierce preliminary, reexamination, and final review, 29 works won awards and 51 were recommended as excellent publications. The Special Contribution Award was won by Chu Anmin, the editor-in-chief of Ink Literature, who is committed to maintaining a literary estate for Taiwan. Premier Su Zhenchang explained that the Golden Tripod Awards is the highest honor in the publishing industry sponsored by the government. (Provided by the Ministry of Culture) Premier Su Tseng-chang said that the Golden Tripod Award is the highest honor in the publishing industry sponsored by the government. Through such a grand event, the government also expressed the highest respect and gratitude to the publishing industry. Taiwan has gradually opened the door to democracy, and everyone has attached more importance to publishing and creation. Therefore, the government has expressed its attention and efforts to the publishing industry with its attitude, and also hopes that Taiwan can record the stories of generations because of the long-term efforts of all publishers. Premier Su presented the Special Contribution Award to Chu Anmin, the editor-in-chief of Ink Literature, thanking him for not only editing work, but also cultivating newcomers and publishing countless works, so that many stories of the times and various creations can be published. This year coincides with the 45th Golden Tripod Award, and it is also the 45th year that Editor-in-Chief Chu Anmin has been in Taiwan, which is particularly meaningful. Premier Su has long promised the Ministry of Culture to continue to work hard, "to set up a better stage for many great, creative, and publishing people in Taiwan to perform wonderfully, so that society will become more colorful and diverse." Minister of Culture Li Yongde introduced that this year's Golden Tripod Award is the 45th, which can be said to be the "most qualified and the award that cultivates the most talents" among cultural awards. (Provided by the Ministry of Culture) Minister of Culture Lee Yong-teh pointed out that the Golden Tripod Award is the 45th this year and can be said to be the "most prestigious and most talented award" among cultural awards. Publishing is also the most original work in the cultural and creative industry. Therefore, with the support of the Executive Yuan, the Ministry of Culture continues to promote policies to revitalize the publishing industry, such as the exemption of business tax for book sales, the public lending right pilot program, and the Art FUN Voucher. In addition, the Taiwan Literature Museum and the Taiwan Cultural Planning Agency plan to promote text matching across industries to multiple creative developments such as film, drama, and comics. In the process of transformation of physical publishing, the Ministry of Culture also has related plans such as electronic publishing. Minister Lee emphasized that "reading promotion is a very important and core task of the Ministry of Culture" and that the Ministry of Culture will work together with all publishers, authors, editors, marketing and other related units to support the vigorous development of the publishing industry. Su Zhenchang presented the Special Contribution Award to Chu Anmin (right). (Provided by the Ministry of Culture) In his speech, Chu Anmin, winner of the Special Contribution Award, thanked Zhang Baoqin, publisher of United Literature, Zhang Kunshan, founder of Yinke Literature, and Zhang Shuming, publisher, for allowing him to fully develop and realize his dream of literature. In addition, Gao Xinjiang, former editor-in-chief of Renjian Supplement, opened up his broad vision of literature and devoted his life to the publishing industry. The Ministry of Culture said that from ink printing of paper books to audio books and e-books that cater to the development of technology, the publishing industry has kept pace with the times.</t>
  </si>
  <si>
    <t>7月20日,为期7天的第32届香港书展在香港会议展览中心开幕.书展以"历史文化·城市书写"为主题,以香港的发展轨迹为主轴,融入不同作家的写作风格与个人情怀,呈现东方之珠的独特魅力.
在香港回归祖国25周年之际,内地出版单位克服疫情困难,踊跃参加香港书展,为香港市民带来众多精品书籍和丰富多彩的文化活动.新华文轩出版传媒股份有限公司与中国出版集团,中国科技出版传媒集团,北京出版集团,人民邮电出版社有限公司,南方出版传媒股份有限公司,江苏凤凰出版传媒股份有限公司等10家内地出版单位甄选2500余种,4800余册精品出版物参展,涉图书码洋近30万,展区面积逾170平方米.同期举办50余场新书发布,作者访谈,编辑荐书,作品解读等线上活动,以满足不同年龄段读者的阅读文化需求.
本次书展作为庆祝香港回归25周年活动之一,展场内重点展示习近平新时代中国特色社会主义思想重点图书,包括"习近平谈治国理政"第四卷中英文版,习近平"在庆祝香港回归祖国二十五周年大会暨香港特别行政区第六届政府就职典礼上的讲话"单行本繁体版,英文版,和"让群众过上好日子 -  - 习近平正定足迹""闽山闽水物华新 -  - 习近平福建足迹""干在实处 勇立潮头 -  - 习近平浙江足迹""当好改革开放的排头兵 -  - 习近平上海足迹"四部系统记述习近平同志地方工作经历图书,以及400余种展现25年来全面贯彻落实"一国两制"方针和粤港澳大湾区建设丰硕成果的主题出版物,通过造型陈列和有奖互动等形式呈现给香港市民.
此次展销的近千册川版图书中,既有"我用一生爱中国:伊莎白·柯鲁克的故事""黄金团""川乡传""中国故事到中国智慧""中国经济:实践探索与学理解说""大国工匠""鸦片战争"等主题社科读物,也有"中国经典民间故事绘本""中国画经典临摹范本""大河之旅""会说话的汉字""郑钦安医书阐释""聊斋画境"等中华传统文化题材,还有"中国川菜史""中国大熊猫""熊猫康吉的远行""三星堆·荣耀觉醒""探寻第三极:西藏考古手记"等特色文化类图书.此外,相关参展单位还提供了"我用一生爱中国""不断裂的文明史""影响世界的中国植物""名城之旅"等图书的视频资料,在书展现场不间断播放.
新华文轩连续多年参加香港书展,其中2017年还以书展主宾省身份参展,近年展销成果在内地参展单位名列前茅.新华文轩以书为媒,一方面以历史文化,家国</t>
  </si>
  <si>
    <t>On July 20, the 7-day 32nd Hong Kong Book Fair opened at the Hong Kong Convention and Exhibition Center. The book fair is themed "History and Culture·Urban Writing", with Hong Kong's development trajectory as the main axis, integrating the writing styles and personal feelings of different writers, and presenting the unique charm of the Pearl of the Orient. On the 25th anniversary of Hong Kong's return to the motherland, mainland publishing units overcame the difficulties of the epidemic and actively participated in the Hong Kong Book Fair, bringing many fine books and colorful cultural activities to Hong Kong citizens. Xinhua Wenxuan Publishing and Media Co., Ltd. and China Publishing Group, China Science and Technology Publishing and Media Group, Beijing Publishing Group, People's Posts and Telecommunications Press Co., Ltd., Southern Publishing and Media Co., Ltd., Jiangsu Phoenix Publishing and Media Co., Ltd. and other 10 mainland publishing units selected more than 2,500 kinds and more than 4,800 fine publications for the exhibition, involving nearly 300,000 books and an exhibition area of more than 170 square meters. At the same time, more than 50 new book releases, author interviews, editors' recommendations, works interpretation and other online activities were held to meet the reading and cultural needs of readers of different ages. As one of the activities to celebrate the 25th anniversary of Hong Kong's return to China, this book fair focuses on displaying key books of Xi Jinping Thought on Socialism with Chinese Characteristics for a New Era, including the Chinese and English versions of the fourth volume of "Xi Jinping: The Governance of China", the traditional Chinese version and English version of Xi Jinping's "Speech at the Meeting Celebrating the 25th Anniversary of Hong Kong's Return to the Motherland and the Inauguration Ceremony of the Sixth Government of the Hong Kong Special Administrative Region", and four books systematically recording Comrade Xi Jinping's local work experience, "Let the People Live a Good Life - Xi Jinping's Footprints in Zhengding", "Fujian Mountains and Rivers - Xi Jinping's Footprints in Fujian", "Working in Practical Places and Standing at the Forefront - Xi Jinping's Footprints in Zhejiang", and "Being a Vanguard of Reform and Opening Up - Xi Jinping's Footprints in Shanghai", as well as more than 400 themed publications that show the fruitful results of the comprehensive implementation of the "One Country, Two Systems" policy and the construction of the Guangdong-Hong Kong-Macao Greater Bay Area over the past 25 years, which will be presented to Hong Kong citizens through modeling displays and reward-based interactive activities. Among the nearly 1,000 Sichuan books on sale, there are social science books with themes such as "I Love China All My Life: The Story of Elizabeth Crook", "The Golden Group", "Sichuan Countryside Legend", "From Chinese Stories to Chinese Wisdom", "Chinese Economy: Practical Exploration and Academic Interpretation", "Master Craftsmen of a Great Country", and "Opium War", as well as traditional Chinese cultural themes such as "Chinese Classic Folk Story Picture Book", "Chinese Painting Classic Copying Model", "Journey of the Great River", "Talking Chinese Characters", "Interpretation of Zheng Qin'an's Medical Books", and "Liao Zhai Painting Realm", as well as special cultural books such as "History of Chinese Sichuan Cuisine", "Chinese Giant Panda", "Panda Kangji's Journey", "Sanxingdui·Glory Awakening", and "Exploring the Third Pole: Tibetan Archaeological Notes". In addition, relevant exhibitors also provided video materials of books such as "I Love China All My Life", "Unbroken History of Civilization", "Chinese Plants that Influence the World", and "Journey to Famous Cities", which were played continuously at the book fair. Xinhua Winshare has participated in the Hong Kong Book Fair for many years, and in 2017 it participated as the guest of honor province. In recent years, its sales results have been among the best among mainland exhibitors. Xinhua Winshare uses books as a medium, on the one hand, it uses history and culture, family and country</t>
  </si>
  <si>
    <t>当代中国,江山壮丽,人民豪迈,前程远大.在中国文学艺术界联合会第十一次全国代表大会,中国作家协会第十次全国代表大会开幕式上,习近平总书记从党和国家事业发展全局出发,给广大文艺工作者提出5点希望:一是心系民族复兴伟业,热忱描绘新时代新征程的恢宏气象;二是坚守人民立场,书写生生不息的人民史诗;三是坚持守正创新,用跟上时代的精品力作开拓文艺新境界;四是用情用力讲好中国故事,向世界展现可信,可爱,可敬的中国形象;五是坚持弘扬正道,在追求德艺双馨中成就人生价值.习近平总书记的重要讲话,鼓舞人心,催人奋进,对于广大文艺工作者更好肩负历史使命,在培根铸魂上展现新担当,在守正创新上实现新作为,在明德修身上焕发新风貌,用自强不息,厚德载物的文化创造,展示中国文艺新气象,铸就中华文化新辉煌,为实现第二个百年奋斗目标,实现中华民族伟大复兴的中国梦提供强大的价值引导力,文化凝聚力,精神推动力,具有重大指导作用,必将产生深远影响.
文运同国运相牵,文脉同国脉相连.实现中华民族伟大复兴进入了不可逆转的历史进程,只有深刻把握民族复兴的时代主题,把文艺创造写到民族复兴的历史上,写在人民奋斗的征程中,才能更好担负起时代赋予的重任.人民是文艺之母,源于人民,为了人民,属于人民,是社会主义文艺的根本立场,也是社会主义文艺繁荣发展的动力所在,只有坚持以人民为中心的创作导向,让文艺的百花园永远为人民绽放,一切文学艺术才有取之不尽,用之不竭的丰沛源泉,文艺创作才具有深沉的力量和隽永的魅力.衡量一个时代的文艺成就最终要看作品,衡量文学家,艺术家的人生价值也要看作品,博大精深的中华文明是中华民族独特的精神标识,是当代中国文艺的根基,也是文艺创新的宝藏,只有坚持守正创新,把握传承和创新的关系,学古不泥古,破法不悖法,才能创作出无愧于我们这个伟大民族,伟大时代的优秀作品.国际社会希望解码中国的发展道路和成功秘诀,了解中国人民的生活变迁和心灵世界,只有把目光投向世界,投向人类,承百代之流,会当今之变,创作更多彰显中国审美旨趣,传播当代中国价值观念,反映全人类共同价值追求的优秀作品,才能展示一个生动立体的中国,为推动构建人类命运共同体谱写新篇章.文艺承担着成风化人的职责,立德树人的人,必先立己;铸魂培根的人,必先铸己,只有把个人的道德修养,社会形象与作品的社会效果统一起来,坚守艺术理想,追求德艺双馨,才能以高尚的操守和文</t>
  </si>
  <si>
    <t>Contemporary China has magnificent mountains and rivers, heroic people and a bright future. At the opening ceremony of the 11th National Congress of the China Federation of Literary and Art Circles and the 10th National Congress of the China Writers Association, General Secretary Xi Jinping, based on the overall development of the Party and the country, put forward five hopes for the broad masses of literary and art workers: First, be concerned about the great cause of national rejuvenation and enthusiastically depict the magnificent atmosphere of the new era and new journey; second, stick to the people's standpoint and write the people's epic that never ends; third, adhere to the principle of keeping the truth and making innovations, and open up new realms of literature and art with masterpieces that keep up with the times; fourth, tell the Chinese story well with emotion and strength, and show the world a credible, lovely and respectable image of China; Fifth, we must persist in carrying forward the right path and achieve the value of life in the pursuit of both virtue and art. General Secretary Xi Jinping's important speech is inspiring and encouraging. It plays a major guiding role for the broad masses of literary and art workers to better shoulder their historical mission, show new responsibilities in cultivating the soul, achieve new achievements in upholding the truth and innovating, and radiate a new look in cultivating virtue and cultivating themselves. With the cultural creation of self-improvement and tolerance, we can show the new atmosphere of Chinese literature and art, create a new glory for Chinese culture, and provide strong value guidance, cultural cohesion, and spiritual driving force for achieving the second centenary goal and realizing the Chinese dream of the great rejuvenation of the Chinese nation. It will have a profound impact. The fate of literature is tied to the fate of the country, and the literary tradition is connected to the national pulse. The realization of the great rejuvenation of the Chinese nation has entered an irreversible historical process. Only by deeply grasping the theme of the era of national rejuvenation, writing literary and artistic creation into the history of national rejuvenation, and writing it into the people's struggle, can we better shoulder the heavy responsibility entrusted by the times. The people are the mother of literature and art. It comes from the people, is for the people, and belongs to the people. This is the fundamental position of socialist literature and art, and it is also the driving force for the prosperity and development of socialist literature and art. Only by adhering to the people-centered creative orientation and letting the garden of literature and art bloom forever for the people, can all literature and art have an inexhaustible source of abundance, and literary and artistic creation can have deep power and lasting charm. The ultimate measure of an era's literary and artistic achievements is the works, and the measure of the life value of writers and artists is also the works. The profound Chinese civilization is the unique spiritual symbol of the Chinese nation and the foundation of contemporary Chinese literature and art. It is also a treasure of literary and artistic innovation. Only by adhering to the principle of upholding the truth and making innovations, grasping the relationship between inheritance and innovation, learning from the past without being stuck in the past, and breaking the law without violating the law, can we create excellent works that are worthy of our great nation and great era. The international community hopes to decode China's development path and the secret of success, and understand the changes in the lives of the Chinese people and their spiritual world. Only by turning our eyes to the world and to mankind, inheriting the flow of hundreds of generations, and meeting the changes of the present, can we create more outstanding works that highlight China's aesthetic tastes, spread contemporary Chinese values, and reflect the common value pursuits of all mankind, and only then can we show a vivid and three-dimensional China and write a new chapter in promoting the building of a community with a shared future for mankind. Literature and art bear the responsibility of cultivating people. Those who cultivate morality and educate people must first establish themselves; those who forge souls and cultivate people must first forge themselves. Only by unifying personal moral cultivation, social image and the social effects of works, adhering to artistic ideals, and pursuing both moral integrity and art, can we establish a community with noble ethics and culture.</t>
  </si>
  <si>
    <t>我们看国画作品的时候,常常看到这样的标题:"溪山图""高山流水""春韵",山水,花鸟,人物,一派天然,往往"不知有汉,无论魏晋".如何不突兀,不违和地在国画中体现出时代的特点,让人不但感受到绘画的艺术力量,同时感受到时代的脉动?这是一个难题.
近日,一批广西画家做出了有益的尝试.为了呼应"报章里的改革史"一书,由广西美术家协会,广西师范大学出版社集团主办的"不忘初心 -  - 广西中青年中国画名家学术提名展"在广西师范大学出版社美术馆拉开序幕."报章里的改革史"由光明日报报业集团旗下"文摘报""旧报新读 -  - 改革开放40年路上的人和事"专栏25篇文章集结而成.旧报,带我们回到了那些风云际会的时刻;新读,解密文章发表前后令人难忘的故事.
此次展览展出80多幅画作,其中很多具有鲜明的时代风格,从画面的线条勾勒,笔墨浓淡,空间层次等等方面反映着作者的现实情怀,向社会各界展示了改革开放40年来国画界取得的优秀成果.
画与文的结合,让这一次的画展独具特色.
陶义美画的"屠呦呦像",屠呦呦鬓发斑白,满脸沧桑,而目光炯炯,让人油然而生自豪感,与书中"春天里的心跳,40年不停歇"一文相得益彰.蒋晓东的"喜悦",画的是一位老农赶集之后数钱的快乐,"获得感"呼之欲出,与""小岗大包干"是如何被发现的"一文互相映衬.张超则栩栩如生地画了一盆瓜子,旁边还放着几本旧书,隐约可见"改革开放"等字样,让人产生丰富联想.
白晓军的"塬上人家",近处,稀疏的树下,画家以浓厚笔墨描绘出陕北山坡上的窑洞;远处,高原绵延起伏却看不到尽头,千里冰封,万里雪飘.这幅画,很容易让人想到王晨的文章"塬上的雪".当年,北京知青王晨到陕北插队落户,画中的几孔窑洞使我联想到了知青们借住的"磨房".从这"磨房"的窑门出来,就是荒草丛生的深沟.我作为在黄土高坡上长大的孩子,对这样的环境太熟悉了.但我很难想象的是,当时的"磨房"没水,没电,衣食严重紧缺,王晨他们几个从北京来的不满20岁的年轻小伙子,是如何面对,如何融入,如何改变的.通过文章,我们知道,饥饿的知青们冒险吃死牛肉;打窑洞时,遇到暴雨塌方,差点命丧黄泉.是的,王晨他们通过窑洞生活,塬上社会,完成了精神的涅槃:重新认识,理解了世界,并且燃起了改造,造福世界的雄心.
白晓军谈到创作体会时说:"重读"塬上的雪",内心又一次感到震撼.我也是知青,能够理解这种内心的波</t>
  </si>
  <si>
    <t>When we look at Chinese paintings, we often see titles like "River and Mountain", "Mountain and Flowing Water", "Spring Rhythm", mountains and rivers, flowers and birds, people, all natural, often "not knowing the Han Dynasty, let alone the Wei and Jin Dynasties". How to reflect the characteristics of the times in Chinese paintings without being abrupt and inconsistent, so that people can not only feel the artistic power of painting, but also feel the pulse of the times? This is a difficult problem. Recently, a group of Guangxi painters have made useful attempts. In order to echo the book "Reform History in Newspapers", the "Don't Forget the Original Intention - Academic Nomination Exhibition of Young and Middle-aged Chinese Painting Masters in Guangxi" sponsored by the Guangxi Artists Association and Guangxi Normal University Press Group kicked off at the Guangxi Normal University Press Art Museum. "Reform History in Newspapers" is a collection of 25 articles from the "Old Newspaper New Reading - People and Events on the Road of Reform and Opening Up for 40 Years" column of the "Digest" under Guangming Daily Newspaper Group. The old newspaper takes us back to those moments of great changes; the new reading deciphers the unforgettable stories before and after the publication of the article. This exhibition displays more than 80 paintings, many of which have a distinct contemporary style. The lines, ink thickness, spatial levels and other aspects of the painting reflect the author's realistic feelings, and show the excellent achievements of the Chinese painting community in the 40 years of reform and opening up to all sectors of society. The combination of painting and text makes this exhibition unique. Tao Yimei's "Portrait of Tu Youyou" shows that Tu Youyou has gray hair and a weathered face, but her eyes are bright, which makes people feel proud, and complements the article "The heartbeat in spring, 40 years without stopping" in the book. Jiang Xiaodong's "Joy" depicts the joy of an old farmer counting money after going to the market, and the "sense of gain" is about to emerge, which complements the article "How the "Xiaogang Contract Responsibility System" was discovered". Zhang Chao vividly painted a basin of melon seeds, with a few old books next to it, and the words "Reform and Opening Up" can be vaguely seen, which makes people have rich associations. In Bai Xiaojun's "People on the Plateau", in the near distance, under the sparse trees, the painter uses thick brushstrokes to depict the cave dwellings on the hillsides of northern Shaanxi; in the distance, the plateau stretches and undulates but there is no end in sight, with thousands of miles of ice and snow. This painting easily reminds people of Wang Chen's article "Snow on the Plateau". Back then, Wang Chen, an educated youth from Beijing, went to northern Shaanxi to work as a sent-down youth. The cave dwellings in the painting reminded me of the "mill" where the educated youth lived. Coming out of the cave door of this "mill" is a deep ditch overgrown with weeds. As a child who grew up on the loess plateau, I have no idea of such an environment. The environment is too familiar. But what I find hard to imagine is that at that time, the "mill" had no water, no electricity, and food and clothing were in serious shortage. How did Wang Chen and other young men under the age of 20 from Beijing face, integrate, and change? Through the article, we know that the hungry educated youth risked eating dead beef; when they were digging caves, they encountered landslides caused by heavy rains and almost died. Yes, Wang Chen and his friends completed spiritual nirvana through cave life and the society on the plateau: they re-recognized and understood the world, and ignited the ambition to transform and benefit the world. When talking about his creative experience, Bai Xiaojun said: "Rereading "Snow on the Plateau", I was shocked again. I am also an educated youth and can understand this kind of inner wave.</t>
  </si>
  <si>
    <t>楚辞是在楚国民歌的基础上经过加工,提炼而发展起来的,有着浓郁的地方特色.由于地理,语言环境的差 异,楚国一带自古就有它独特的地方音乐,古称南风,南音;也有它独特的土风歌谣,如"说苑"中记载的"楚人歌","越人歌","沧浪歌";更重要的是楚国有悠久的历史,楚地巫风盛行,楚人以歌舞娱神,使神话大量保存,诗歌音乐迅速发展,使楚地民歌中充满了原始的宗教气氛.所有这些影响使得楚辞具有楚国特有的音调音韵,同时具有深厚的浪漫主义色彩和浓厚的巫文化色彩.可以说,楚辞的产生是和楚国地方民歌以及楚地文化传统的熏陶分不开的.
同时,楚辞又是南方楚国文化和北方中原文化相结合的产物.春秋战国以后,一向被称为荆蛮的楚国日益强大.它在问鼎中原,争霸诸侯的过程中与北方各国频繁接触,促进了南北文化的广泛交流,楚国也受到北方中原文化的深刻影响.正是这种南北文化的汇合,孕育了屈原这样伟大的诗人和"楚辞"这样异彩纷呈的伟大诗篇.
"楚辞"在中国诗史上占有重要的地位.它的出现,打破了"诗经"以后两三个世纪的沉寂而在诗坛上大放异彩.后人也因此将"诗经"与"楚辞"并称为风,骚.风指十五国风,代表"诗经",充满着现实主义精神;骚指"离骚",代表"楚辞",充满着浪漫主义气息.风,骚成为中国古典诗歌现实主义和浪漫主义的创作的两大流派.</t>
  </si>
  <si>
    <t>Chuci was developed through processing and refinement on the basis of Chu folk songs, and has strong local characteristics. Due to differences in geography and language environment, the Chu area has had its own unique local music since ancient times, which was called Nanfeng and Nanyin in ancient times; it also has its own unique folk songs, such as "Chu People's Songs", "Yue People's Songs", and "Canglang Songs" recorded in "Shuo Yuan"; more importantly, Chu has a long history, and witchcraft is prevalent in Chu. Chu people entertain gods with songs and dances, so that a large number of myths are preserved, and poetry and music develop rapidly, making Chu folk songs full of primitive religious atmosphere. All these influences make Chuci have the unique tones and rhymes of Chu, and at the same time have a deep romantic color and a strong witch culture color. It can be said that the emergence of Chuci is inseparable from the influence of Chu local folk songs and Chu cultural traditions. At the same time, Chuci is the product of the combination of the southern Chu culture and the northern Central Plains culture. After the Spring and Autumn Period and the Warring States Period, the Chu State, which had always been called the Jing Man, became increasingly powerful. In the process of striving for the Central Plains and competing for hegemony among the princes, it frequently contacted the northern countries, which promoted the extensive exchange of northern and southern cultures, and the Chu State was also deeply influenced by the northern Central Plains culture. It is this confluence of northern and southern cultures that gave birth to great poets such as Qu Yuan and "Chuci", such a colorful and great poem. "Chuci" occupies an important position in the history of Chinese poetry. Its appearance broke the silence of two or three centuries after "The Book of Songs" and shone brightly in the poetry world. Therefore, later generations also called "The Book of Songs" and "Chuci" Feng and Sao. Feng refers to the fifteen national styles, representing "The Book of Songs", which is full of realistic spirit; Sao refers to "Li Sao", representing "Chuci", which is full of romantic atmosphere. Feng and Sao have become the two major schools of creation of realistic and romantic Chinese classical poetry.</t>
  </si>
  <si>
    <t>"一艘船越过世界的尽头,驶向未知的大海,船头上悬挂着一面虽然饱经风雨剥蚀却依旧艳丽无比的旗帜,旗帜上,舞动着云龙一般的四个字闪闪发光 -  - 超越极限!"作者海明威是这样评价他的作品"老人与海"的.
"老人与海"塑造了一个经典的硬汉形象.古巴的一个名叫桑地亚哥的老渔夫,独自一个人出海打鱼,在一无所获的48天之后钓到了一条无比巨大的马林鱼.这是老人从来没见过也没听说过的比他的船还长两英尺的一条大鱼.鱼大劲也大,拖着小船漂流了整整两天两夜,老人在这两天两夜中经历了从未经受的艰难考验,终于把大鱼刺死,拴在船头.然而这时却遇上了鲨鱼,老人与鲨鱼进行了殊死搏斗,结果大马林鱼还是被鲨鱼吃光了,老人最后拖回家的只剩下一副光秃秃的鱼骨架.
海明威为什么没有让老人最终胜利呢?用小说中老人的话来说:"一个人并不是生来就要被打败的","人尽可以被毁灭,但却不能被打败."这就是"老人与海"想揭示的哲理.不可否认,只要是人就都会有缺陷.当一个人承认了这个缺陷并努力去战胜它而不是去屈从它的时候,无论最后是捕到一条完整的马林鱼还是一副空骨架,这都已经无所谓了,因为一个人的生命价值已在那追捕马林鱼的过程中充分地体现了.曾经为自己的理想努力追求过,奋斗过,难道他不是一个胜利者吗?老渔夫就是敢于挑战自身缺陷及自己勇气和信心的胜利者.从世俗胜利观的角度看,摘抄:老渔夫不是最后的胜利者,因为尽管开始他战胜了大马林鱼,但是最终大马林鱼还是让鲨鱼吃了,他只是带着大马林鱼的白骨架子回到了岸上,也就是说,鲨鱼才是胜利者.可是,在理想主义者眼里,老渔夫就是胜利者,因为他始终没有向大海没有向大马林鱼更没有向鲨鱼妥协和投降.就如音乐大师贝多芬所说"我可以被摧毁,但我不能被征服".
人性是强悍的,人类本身有自己的限度,但正是因为有了老渔夫这样的人一次又一次地向限度挑战,超越它们,这个限度才一次次扩大,一次次把更大的挑战摆在了人类面前.在这个意义上,老渔夫桑地亚哥这样的英雄,不管他们挑战限度是成功还是失败,都是值得我们永远敬重的.因为,他带给我们的是人类最为高贵的自信!
人生本来就是一种无止境的追求.它的道路漫长,艰难,而且充满坎坷,但只要自己勇敢顽强地以一颗自信的心去迎接挑战,他将永远是一个真正的胜利者!
小说描写的是一个年近六旬的老渔夫,在一次单身出海打鱼时,钓到了一条大鱼,却拉不上来.老渔夫同鱼周旋了几天后,才发现</t>
  </si>
  <si>
    <t>"A ship crossed the end of the world and sailed to the unknown sea. On the bow of the ship hung a flag that was still gorgeous despite being weathered and eroded. On the flag, four words like dancing clouds and dragons shone brightly - Beyond the Limit!" This is how the author Hemingway evaluated his work "The Old Man and the Sea". "The Old Man and the Sea" created a classic tough guy image. An old fisherman named Santiago from Cuba went fishing alone. After 48 days of no catch, he caught an extremely huge marlin. This was a big fish that the old man had never seen or heard of, and it was two feet longer than his boat. The fish was big and strong, dragging the boat drifting for two days and two nights. The old man experienced a difficult test that he had never experienced before. Finally, he stabbed the big fish to death and tied it to the bow of the boat. However, at this time, he encountered a shark. The old man fought a desperate battle with the shark, but the big marlin was eaten by the shark. In the end, the old man dragged home only a bare fish skeleton. Why didn't Hemingway let the old man win in the end? In the words of the old man in the novel: "A man is not born to be defeated", "A man can be destroyed but not defeated." This is the philosophy that "The Old Man and the Sea" wants to reveal. It is undeniable that as long as one is human, he will have flaws. When a person admits this flaw and strives to overcome it instead of succumbing to it, it doesn't matter whether he catches a complete marlin or an empty skeleton in the end, because the value of a person's life has been fully reflected in the process of chasing the marlin. Once you have worked hard for your ideals and struggled, it is hard to forget it. Isn't he a winner? The old fisherman is a winner who dares to challenge his own shortcomings and his own courage and confidence. From the perspective of secular victory, excerpt: The old fisherman is not the final winner, because although he defeated the marlin at the beginning, the marlin was eventually eaten by sharks. He only returned to the shore with the white skeleton of the marlin. In other words, the sharks are the winners. However, in the eyes of idealists, the old fisherman is the winner, because he never compromised or surrendered to the sea, the marlin, or the sharks. As the music master Beethoven said, "I can be destroyed, but I cannot be conquered." Human nature is strong. Human beings themselves have their own limits, but it is precisely because of people like the old fisherman who challenge and surpass these limits again and again that these limits are expanded again and again, and greater challenges are placed before mankind again and again. In this sense, heroes like the old fisherman Santiago, whether they succeed or fail in challenging their limits, are worthy of our eternal respect. Because he brings us the noblest self-confidence of mankind! Life is inherently an endless pursuit. Its road is long, difficult, and full of ups and downs, but as long as you are brave and tenacious to meet the challenges with a confident heart, you will always be a true winner! The novel describes an old fisherman in his sixties who caught a big fish when he went fishing alone at sea, but he couldn't pull it up. After the old fisherman had been dealing with the fish for a few days, he discovered that</t>
  </si>
  <si>
    <t>Sohan Qadri (1932-2011) 是一个诗人,画家和密宗瑜珈修行者,是首位于进入深层冥想状态时创作出抽象绘画的印度籍艺术家. Qadri早于漫长的创作生涯中放弃一贯的艺术表达手法,把密宗的象征与哲学思想结合成色彩鲜艳又简约的作品.生于印度,他早于七岁时已研习瑜珈. 1965年离开印度,并开始一系列游历,包括东非,北美,巴黎及苏黎世.
定居于哥本哈根后,Qadri参与了世界各地超过41个个人展览,包括孟买,维也纳,布鲁塞尔,伦敦,奥斯陆,斯德哥尔摩,蒙特利尔,多伦多,洛杉矶及纽约.他将密宗的象征融入抽象的现代艺术,采用大范围的色彩,捕捉斯堪的纳维亚北部的景致及天空.虽然于1950年代职业生涯早期以油画为主,但1970年代起转向纸制作品.他先把纸张浸泡在无酸性的水中,当纸张浸至发胀时,他有规律地在纸面上划线及刻上痕迹,然后抹上油墨及染料.纸张从一平面的,二维的表面转变为三维的媒体.这套重复仔细地划线的动作是他冥想时不可分割的部分.过程同时是他从瑜伽练习中演变出来,希望艺术创作能同样以毫不费力的方法实践.
Sohan Qadri的作品珍藏于众多艺术馆,包括马萨诸塞州的皮博迪埃塞克斯博物馆,纽约鲁宾艺术博物馆,新德里现代艺术国家画廊,洛杉矶县立美术馆,及多伦多皇家安大略博物馆,同时是太阳马戏团,作家Heinrich Böll及Robert Thurman 博士等著名人士的私人收藏.
2011年,著名意大利艺术著作出版商Skira Editore出版了艺术专集Sohan Qadri: The Seer收录由1960年代至2011年超过80幅Qadri 的油画及纸制作品,并由Partha Mitter,Donald Kuspit及Tushara Bindu Gude为他的艺术发展及创作背后复杂的哲学作深入的研究记叙.</t>
  </si>
  <si>
    <t>Sohan Qadri (1932-2011) was a poet, painter and Tantric yogi. He was the first Indian artist to create abstract paintings while entering a deep meditative state. Qadri abandoned his traditional artistic expression early in his long career and combined Tantric symbolism and philosophical ideas into colorful and simple works. Born in India, he studied yoga at the age of seven. He left India in 1965 and began a series of travels, including East Africa, North America, Paris and Zurich. After settling in Copenhagen, Qadri has participated in more than 41 solo exhibitions around the world, including in Mumbai, Vienna, Brussels, London, Oslo, Stockholm, Montreal, Toronto, Los Angeles and New York. He incorporates Tantric symbolism into abstract modern art, using a wide range of colors to capture the landscapes and skies of northern Scandinavia. Although he mainly painted in oils in the early 1950s of his career, he turned to paper works in the 1970s. He first soaks the paper in acid-free water. When the paper swells, he regularly draws lines and marks on the paper, and then applies ink and dye. The paper is transformed from a flat, two-dimensional surface to a three-dimensional medium. This repetitive and careful line-drawing action is an integral part of his meditation. The process is also an evolution of his yoga practice, hoping that art creation can be practiced in the same effortless way. Sohan Qadri's works are collected by many art museums, including the Peabody Essex Museum in Massachusetts, the Rubin Museum of Art in New York, the National Gallery of Modern Art in New Delhi, the Los Angeles County Museum of Art, and the Royal Ontario Museum in Toronto. They are also in the private collections of famous people such as Cirque du Soleil, writer Heinrich Böll and Dr. Robert Thurman. In 2011, the famous Italian art book publisher Skira Editore published the art monograph Sohan Qadri: The Seer, which includes more than 80 of Qadri's paintings and paper works from the 1960s to 2011, and Partha Mitter, Donald Kuspit and Tushara Bindu Gude provide in-depth research and narratives on his artistic development and the complex philosophy behind his creations.</t>
  </si>
  <si>
    <t>刘跃清是一个让人尊重与敬佩的军人,作家,举手投足间和行云流水的文字一样,都带着磅礴大气和铁汉柔情.他1990年3月湖南隆回入伍来到驻南京东郊的光荣的"临汾旅",从一名普通战士成长为原南京军区政治部文艺创作室专业作家,到2016年12月转业,26年的军旅生活,他心里应该积淀有很多的军营故事.
刘跃清的作品形象互补,尽见真淳的环境,故事情节和心理描写,彰显了他对于军事题材创作游刃有余的把控能力.他的人生阅历和军营经验都紧贴着当下的社会和军营,笔下多以描绘部队的现实生活见长.无论是描绘烽火连天的沙场鏖战,还是再现和平年代的军旅生活,刘跃清毫无例外都是将军人和军属作为描写对象,让读者身临其境感受军人的戎马生涯和日常生活.可以说,只要打开刘跃清的作品,就会有鲜明的兵味和斗志扑面而来,挥之不去.
近日,继长篇现实军事题材小说"士兵凶猛",中篇小说集"连队之河"和长篇纪实文学"上甘岭43昼夜""战斗在朝鲜""天堑变通途 -  - 南京长江大桥纪实"之后,刘跃清推出了最新军旅力作"梦回吹角连营".为了写好这部小说,刘跃清历经几年,苦心创作.该书堪称以曳光弹般的笔触描述一群青春蓬勃的官兵,恣意汪洋地唱响军营青春行板.
我跟随着这些横平竖直的方块字,听着刘跃清娓娓道来,走进了21世纪的军营.毕业于某地方名牌大学的李肇强,地方高中毕业考上军校的刘大勇和当了三年兵考军校靠走"曲线"来实现自我价值的老兵"我",三人在新干部培训中结下了深厚的友谊.分配时,李肇强和我留在本岛直属保障分队,刘大勇被分在远离本岛的小岛,此后虽难得一见却惺惺相惜在各自的岗位上尽忠职守,发生了一系列感人肺腑的故事.
本书由五个部分组成,以"鲜花盛开的世界","云中谁寄锦书来","碧海蓝天夜夜心","莫愁前路无知己"和"永不消失的番号"为题,缓缓拉开了吹角连营的大幕.以我为第一视角,主线通过李肇强,刘大勇和我(刘小虎)的成长经历,副线通过江流影,张巧云,李晓琳等人物故事的穿插并行,以正面描写和侧面描写相结合的方式展现了新时代军人,军属和干部的群体风采.这里有抗震救灾的生死直面,有军中爱情的刻骨铭心,有真枪实弹的沙场训练,有战友亲朋的深情厚谊,也有部队军改的猎猎号角.这部著作将军人意识,民族意识,社会责任感和国家意识等体现的淋漓尽致,满足了物欲横流的时代背景下人们心中空虚失落的精神需求,发挥了军旅文学的特殊使命和对读者的积</t>
  </si>
  <si>
    <t>Liu Yueqing is a soldier and writer who is respected and admired. His gestures and his smooth writing are full of majestic atmosphere and tenderness. He joined the army in Longhui, Hunan Province in March 1990 and came to the glorious "Linfen Brigade" stationed in the eastern suburbs of Nanjing. He grew from an ordinary soldier to a professional writer in the Art Creation Studio of the Political Department of the former Nanjing Military Region. He retired in December 2016. After 26 years of military life, he must have accumulated many stories of the military camp in his heart. Liu Yueqing's works are full of complementary images, showing the authentic environment, storyline and psychological description, which demonstrates his ability to control the creation of military themes. His life experience and military camp experience are closely related to the current society and military camp, and his works are mostly good at depicting the real life of the troops. Whether it is describing the fierce battles on the battlefield or recreating the military life in peacetime, Liu Yueqing always takes soldiers and their families as the objects of description, allowing readers to experience the military life and daily life of soldiers in person. It can be said that as long as you open Liu Yueqing's works, you will feel the distinct military flavor and fighting spirit, which will be lingering. Recently, following the long-length realistic military theme novel "Soldiers are Fierce", the collection of novellas "The River of the Company" and the long-length documentary literature "43 Days and Nights at Shangganling", "Fighting in Korea", "The Natural Moat Becomes a Thoroughfare" - - After "Nanjing Yangtze River Bridge Documentary", Liu Yueqing launched his latest military masterpiece "Dream Back to the Horn Company Camp". In order to write this novel well, Liu Yueqing spent several years and worked hard. The book can be said to describe a group of young and vigorous officers and soldiers with tracer-like brushstrokes, and sing the youth andante of the military camp freely and vastly. Following these horizontal and vertical square characters, I listened to Liu Yueqing's story and walked into the military camp of the 21st century. Li Zhaoqiang, who graduated from a local famous university, Liu Dayong, who graduated from a local high school and was admitted to the military academy, and "I", an old soldier who served in the army for three years and took a "curve" to realize my self-worth, the three of them forged a deep friendship in the new cadre training. When assigned, Li Zhaoqiang and I stayed in the direct support unit of the main island, and Liu Dayong was assigned to a small island far away from the main island. After that, although we rarely saw each other, we appreciated each other and performed our duties faithfully in our respective positions, and a series of touching stories happened. This book consists of five parts, with the titles of "A World of Blooming Flowers", "Who Sends Letters from the Clouds", "My Heart Is Filled with Blue Sea and Blue Sky Every Night", "Don't Worry about Having No Friends on the Road Ahead" and "The Number That Never Disappears", slowly opening the curtain of the Horn Company. With me as the first perspective, the main line is through the growth experiences of Li Zhaoqiang, Liu Dayong and me (Liu Xiaohu), and the secondary line is through the interweaving and parallel stories of Jiang Liuying, Zhang Qiaoyun, Li Xiaolin and other characters. It combines positive description with side description to show the collective demeanor of soldiers, military dependents and cadres in the new era. There are life-and-death confrontations in earthquake relief, unforgettable love in the army, battlefield training with real guns and live ammunition, deep friendship with comrades and relatives, and the clarion call of military reform in the army. This book fully embodies the consciousness of soldiers, national consciousness, social responsibility and national consciousness, meets the spiritual needs of emptiness and loss in people's hearts under the background of the materialistic era, and plays the special mission of military literature and its positive impact on readers.</t>
  </si>
  <si>
    <t>鲁迅地位,从他的16位"抬棺人"即可看出,个个都是社会精英
鲁迅地位,从他的16位"抬棺人"即可看出,个个都是社会精英
缁尘绮陌
1581001963
对于鲁迅的名字,大家都不陌生,他把自己的一生的奉献在为民族解放斗争中.我们的知道,鲁迅是中国近代史上十分伟大的思想家,革命家与文学家.他弃医从文,以笔为武器唤醒了中华民族沉睡的心,引领着民族解放的潮流.
中华民族之魂
鲁迅先生在中国近代的发展中扮演了十分重要的角色,被誉为"中华民族之魂".毛主席也曾经这样评价:"
鲁迅的方向,就是中华民族新文化的方向."
这也十分贴切的展现了鲁迅对于整个中华民族的重要意义,无论是对于民族文化还是中华民族解放与发展的历程,鲁迅都是功不可没的.
鲁迅作为一个民主战士,对中华民族文化,尤其是五四运动后中国的思想文化起到了带头作用.可以说,鲁迅的出现改变了中国文化的发展历程,没有他的出现,我们的民族文化或许在抗战中终究会走向衰落,甚至是逐渐消亡.
鲁迅不仅唤醒了在迷途当中沉睡的中华民族精神,更鼓舞了一代代国人走上了为民族解放而奋力抗战的路途.
无论是对于中国今天的现代化教育,还是对于当时的民族觉醒,鲁迅都因为他的横眉冷对与刚正不以及他永不屈服的精神而被世人钦佩与称赞.
抬棺人中显地位
在民国时期,这位硬气顽强的男子自然也在社会各界拥有响亮的名气.
鲁迅在当时成为无人不知无人不晓的文坛巨星,同时他也扮演了一个顽强不屈的民主战士角色,受到了社会各界人士的爱戴,
可谓是家喻户晓.那么,鲁迅先生在民国的地位到底有多高呢?我们从他的16位"抬棺人"就不难看出一二.
鲁迅当时的16位抬棺人都是当时社会各界的知名人物,
他们分别是胡风,巴金,黄源,鹿地亘,黎烈文,孟十还,靳以,张天翼,吴朗西,陈白尘,肖干,聂绀弩,欧阳山,周文,曹白,肖军.这16位都是新文化运动以来的进步人士,他们要么在文坛上享有盛名,要么是社会进步民族解放中的知名人士.
当时这16人抬着鲁迅的棺材一步步走向公墓,这一路上人们共同唱起"安息歌",共同向这位英雄告别.
在鲁迅的这16位抬棺人当中,大家最熟悉的要数巴金了,
他也是中国现当代文坛上响当当的人物,著作等身,一部"随想录"使得他享誉文坛,他的许多作品还被纳入了学校课本,对现代教育产生了深刻影响.
胡风也是中国近代史上十分厉害的人物,是中国历史上第一代马克思主义信仰者之一,是翻译家,</t>
  </si>
  <si>
    <t>Lu Xun's status can be seen from his 16 "paint bearers", all of whom are social elites. Lu Xun's status can be seen from his 16 "paint bearers", all of whom are social elites. Zichenqimo 1581001963 Everyone is familiar with Lu Xun's name. He dedicated his life to the struggle for national liberation. We know that Lu Xun is a great thinker, revolutionary and writer in modern Chinese history. He gave up medicine and took up writing. He used his pen as a weapon to awaken the sleeping heart of the Chinese nation and lead the trend of national liberation. The soul of the Chinese nation Mr. Lu Xun played a very important role in the development of modern China and was hailed as the "soul of the Chinese nation". Chairman Mao also commented: "Lu Xun's direction is the direction of the new culture of the Chinese nation." This also very appropriately shows the importance of Lu Xun to the entire Chinese nation. Whether it is for national culture or the process of liberation and development of the Chinese nation, Lu Xun has made an indelible contribution. As a democratic fighter, Lu Xun played a leading role in the Chinese national culture, especially in China's ideology and culture after the May Fourth Movement. It can be said that the emergence of Lu Xun changed the development process of Chinese culture. Without his appearance, our national culture might eventually decline or even gradually die out during the War of Resistance. Lu Xun not only awakened the Chinese national spirit that was sleeping in the lost path, but also inspired generations of Chinese people to embark on the road of fighting hard for national liberation. Whether it is for China's modern education today or for the national awakening at that time, Lu Xun was admired and praised by the world for his cold and upright attitude and his unyielding spirit. He was prominent among the coffin bearers in the Republic of China. Naturally, this tough and tenacious man also had a resounding reputation in all walks of life. Lu Xun became a well-known literary superstar at the time. At the same time, he also played the role of a tenacious and unyielding democratic fighter and was loved by people from all walks of life. It is a household name. So, how high was Mr. Lu Xun's status in the Republic of China? It is not difficult to see from his 16 "paintbearers". The 16 pallbearers of Lu Xun were all well-known figures from all walks of life at that time. They were Hu Feng, Ba Jin, Huang Yuan, Lu Digeng, Li Liewen, Meng Shihuan, Jin Yi, Zhang Tianyi, Wu Langxi, Chen Baichen, Xiao Gan, Nie Gannu, Ouyang Shan, Zhou Wen, Cao Bai, and Xiao Jun. These 16 people are all progressive figures since the New Culture Movement. They are either famous in the literary world or well-known figures in social progress and national liberation. At that time, these 16 people carried Lu Xun's coffin step by step to the cemetery. Along the way, people sang "Rest Song" together and bid farewell to this hero together. Among these 16 pallbearers of Lu Xun, the most familiar to everyone is Ba Jin. He is also a well-known figure in the modern and contemporary Chinese literary world. He has written many books, and his "Random Thoughts" made him famous in the literary world. Many of his works have been included in school textbooks, which has had a profound impact on modern education. Hu Feng is also a very powerful figure in modern Chinese history. He is one of the first generation of Marxist believers in Chinese history, a translator,</t>
  </si>
  <si>
    <t>"武汉传"揭示:汉口曾是淮盐的销售中心
长江日报大武汉客户端3月20日讯(记者万建辉 通讯员林东林) 过去我们多听说近代汉口被誉为"东方茶港",是茶码头,很少听说汉口也曾是盐码头,是淮盐的销售中心.20日在省外文书店举行的李鲁平新著"武汉传"首发式上,多位学者赞誉作为作家的李鲁平,将"武汉传"写得既有可读性,又有学术性,关于老武汉的许多考证,严谨且具有创见. 3月20日上午,"丝路百城传"之"武汉传:江汉交汇的大都市"首发揭幕仪式.记者刘斌 摄 "盐务一事,亦足甲天下" 李鲁平将"武汉传"分为五章来写,分别是武汉在哪里,一江两岸,江汉交流,江城新格局,极目楚天.用学者们的话说,就是将对武汉以时间为轴的历史叙事打碎,从自然地理,到人文,再到城市精神,逐次展开.在第二章以高山流水和白云黄鹤为小标题,在第三章,第四章分别以大盐仓和东风茶港做小标题. 作为东方茶港的汉口,已为许多武汉市民熟知.作为大盐仓的老汉口,大家不熟悉,李鲁平做足了史料功夫,还到汉口淮盐巷实地采访.大盐仓一节,李鲁平用去了近20页的篇幅,文中写到了数十个历史人物及其生动故事. 他说,多数城市的崛起与政治,军事因素有关,但江湖之滨的城市就不一定是这样,河湖密布的南方城市,很多是因为码头以及保护码头的大堤而崛起的,汉口就是这种崛起的典型.长堤将汉江,长江之间三角集市围起来,其中一条街名为淮盐巷.淮盐巷是清代淮盐分销和盐务管理的基地.从明朝起,淮盐巷一带就是各地来汉盐商的聚集地. 随着海边盐场到汉口水路的畅通,明朝开始,汉口淮盐的销售就在不断增加.明朝的盐政改革,把食盐购销的权力交给商人,可以继承.1617年,实施商人垄断公盐运销的"纲法"制度后,汉口的盐商迎来了"十里通津驻盐艘"的黄金时代.明朝中叶后,徽州盐商在汉口取代了山陕盐商的主体地位.徽州盐商还去湖南开拓生意,在湘潭等地的善举被记载,侧面说明明末清初汉口盐商群体的壮大. 清代盐政改革前,尤其是雍正,乾隆年间,汉口淮盐销售总计两亿多斤.对汉口在淮盐销售中的垄断地位,当时的汉阳知府陶士在主修"汉阳府志"时写下隆重一笔:"盐务一事,亦足甲天下,十五省中,亦未可有匹者". 李鲁平介绍,为了弄清汉口的淮盐贸易,得研究明清两朝长江航道的变化和淮盐政策及其改革,以此解释清楚为什么武汉曾经是淮盐的运销枢纽.要做学术研究的工作,但写作时考虑到"武汉传"非虚构的文体,又</t>
  </si>
  <si>
    <t>"The Legend of Wuhan" reveals: Hankou was once the sales center of Huai Salt. Yangtze Daily Wuhan Client, March 20 (Reporter Wan Jianhui, Correspondent Lin Donglin) In the past, we often heard that Hankou was known as the "Eastern Tea Port" and a tea wharf in modern times, but rarely heard that Hankou was also a salt wharf and a sales center of Huai Salt. At the launch ceremony of Li Luping's new book "The Legend of Wuhan" held at the Provincial Foreign Language Bookstore on the 20th, many scholars praised Li Luping as a writer for writing "The Legend of Wuhan" in a readable and academic way, and for his rigorous and creative research on old Wuhan. On the morning of March 20, the launch ceremony of "The Legend of Wuhan: A Metropolis at the Junction of Yangtze and Han Rivers" of "The Legend of 100 Cities on the Silk Road" was held. Photo by reporter Liu Bin "The salt business is also the best in the world" Li Luping divided the "Biography of Wuhan" into five chapters, namely where Wuhan is, two banks of a river, exchanges between the Yangtze and Han rivers, the new pattern of the river city, and looking at the Chutian. In the words of scholars, it is to break up the historical narrative of Wuhan based on time, from natural geography to humanities, and then to the city spirit, and unfold one by one. In the second chapter, it uses "High Mountains and Flowing Water" and "White Clouds and Yellow Cranes" as subtitles, and in the third and fourth chapters, it uses "Great Salt Warehouse" and "Eastern Tea Port" as subtitles. Hankou, as the oriental tea port, is already well known to many Wuhan citizens. As the old Hankou of the Great Salt Warehouse, everyone is not familiar with it. Li Luping has done a lot of historical research and also went to Hankou Huaiyan Lane for field interviews. In the section on the Great Salt Warehouse, Li Luping used nearly 20 pages, and wrote about dozens of historical figures and their vivid stories. He said that the rise of most cities is related to political and military factors, but this is not necessarily the case for cities on the banks of rivers and lakes. Many southern cities with dense rivers and lakes rose because of docks and levees that protected them. Hankou is a typical example of this kind of rise. The long levee encloses the triangular market between the Han River and the Yangtze River, and one of the streets is called Huaiyan Lane. Huaiyan Lane was the base for Huai salt distribution and salt administration in the Qing Dynasty. Since the Ming Dynasty, the Huaiyan Lane area has been a gathering place for salt merchants from all over the country. With the smooth waterway from the seaside salt fields to Hankou, the sales of Hankou Huai salt have been increasing since the Ming Dynasty. The salt policy reform of the Ming Dynasty handed over the power of salt purchase and sale to merchants, who could inherit it. In 1617, after the implementation of the "Gangfa" system in which merchants monopolized the transportation and sale of public salt, Hankou's salt merchants ushered in the golden age of "Shili Tongjin and stationed salt ships". After the middle of the Ming Dynasty, Huizhou salt merchants replaced Shanxi and Shaanxi salt merchants in Hankou. Huizhou salt merchants also went to Hunan to develop business, and their good deeds in Xiangtan and other places were recorded, which indirectly shows the growth of the Hankou salt merchant group in the late Ming and early Qing dynasties. Before the salt policy reform in the Qing Dynasty, especially during the reigns of Yongzheng and Qianlong, the total sales of Hankou Huai salt exceeded 200 million kilograms. Regarding Hankou's monopoly in the sales of Huai salt, Tao Shi, the then prefect of Hanyang, wrote a grand note when he was compiling the "Hanyang Prefecture Records": "In terms of salt affairs, it is also the best in the world, and there is no match among the fifteen provinces." Li Luping said that in order to understand the Huai salt trade in Hankou, it is necessary to study the changes in the Yangtze River waterway during the Ming and Qing dynasties and the Huai salt policy and its reform, so as to explain why Wuhan was once the hub for the transportation and distribution of Huai salt. Academic research is necessary, but when writing, the non-fiction style of "Wuhan Biography" is taken into consideration.</t>
  </si>
  <si>
    <t>兰亭书法社双年展盛宴背后 艺术的人格魅力无穷
浙江在线9月25日讯
东晋永和九年,40余位文人雅士齐聚绍兴会稽山阴之兰亭,作诗抒怀,集成后来的"兰亭诗集",成就了王羲之号称天下第一行书的"兰亭集序",而兰亭也成了中国书法之图腾,文人的信仰.
1660年后,在兰亭胜地,西泠故土浙江,年轻的兰亭书社正在发挥浙江书法高地的优势,凝聚力量,赋予"兰亭"两字以新生,探索当今社会的书法新出路.
今天,以兰亭的名义,一场书法盛宴的"集结号" -  - 兰亭书法社双年展已然吹响.
兰亭书法社双年展从6月初开始征集作品,到7月15日截止.173幅杰出书法作品应邀从世界各地"飞抵"杭州.这种国内罕见的大规模和气势,让全世界书法界的目光在这里聚焦.
从传统篆书到融入西方绘画,设计等抽象元素的现代作品,从年轻的80后到90多岁的老书法家,从专业书法家到书法爱好者,这173幅作品是如何征集来的,作品背后有着怎样的故事,展现书者怎样的人格和精神?我们采访了部分书法家,讲述征集背后的故事.
最年长
86岁书法大家刘江
艺术是一种品格
今年已86岁高龄的中国美术学院教授,西泠印社执行社长刘江,是本次双年展内地年龄最长的参展者.
有人说,书法是时间的艺术,如包浆,越久越纯厚.对此,刘老却非常低调,"年龄和阅历并不能对书法起到决定性作用,至多是锦上添花.我也需要和大家相互学习."
为了此次双年展,刘老精心挑选了一幅早年的得意之作"忆江南".一行圆润流畅的篆书"江南忆最忆是杭州"加之以字幅左侧楷书的"忆江南"全文,书风俊朗,苍然古高,浑然天成.将古杭州的风情尽显无疑,也让观者体会到了刘老对杭州的一片深情.
刘江自幼喜欢书画,承家学,1945年入重庆国立艺术专科学校预科习绘画,后又求学于浙江美院,师从潘天寿学习书法,篆刻.他是中国美院近50年传统书法教学的继承者,也是当代中国颇具影响力的篆刻书法家,诗书画印俱全.
"随着时代发展,书法创作也需要创新精神,但必须重视学术根基,学识修养,真正做到回归传统再创造."刘江说,书法爱好者需要通过学习来理解传统.首先要学习传统古文字书法的优秀成果和技法.再通过不断练习,熟记于心,熟练于手,然后将自己不同的体会融入进去后,才能创作出属于自己风格的优秀书法作品."在能体现书法精神的基础上,其他方面我们都可以作一个新的发展和探索."
去年年底的某个书画展,刘江受邀参加.当轮</t>
  </si>
  <si>
    <t>Behind the grand feast of the Lanting Calligraphy Society Biennial, the personality charm of art is endless. Zhejiang Online, September 25th. In the ninth year of Yonghe in the Eastern Jin Dynasty, more than 40 literati gathered at the Lanting in Shanyin, Kuaiji, Shaoxing, and wrote poems to express their feelings. The collection was compiled into the "Lanting Poetry Collection", which made Wang Xizhi's "Lanting Anthology Preface" known as the best running script in the world. Lanting has also become the totem of Chinese calligraphy and the belief of literati. 1660 years later, in the Lanting scenic spot, Zhejiang, the hometown of Xiling, the young Lanting Calligraphy Society is playing the advantages of Zhejiang's calligraphy highland, gathering strength, giving the word "Lanting" a new life, and exploring new ways for calligraphy in today's society. Today, in the name of Lanting, the "assembly call" of a calligraphy feast - the Lanting Calligraphy Society Biennial has sounded. The Lanting Calligraphy Society Biennial began to collect works in early June and will end on July 15. 173 outstanding calligraphy works were invited to "fly" to Hangzhou from all over the world. This large-scale and momentum rarely seen in China has attracted the attention of the calligraphy community all over the world. From traditional seal script to modern works incorporating abstract elements such as Western painting and design, from young calligraphers born in the 1980s to old calligraphers in their 90s, from professional calligraphers to calligraphy enthusiasts, how were these 173 works collected? What stories are behind the works? What kind of personality and spirit do the calligraphers show? We interviewed some calligraphers to tell the stories behind the collection. The oldest calligrapher, Liu Jiang, is 86 years old. Art is a kind of character. Liu Jiang, a professor at the China Academy of Art and executive president of the Xiling Seal Society, is the oldest mainland exhibitor at this biennale. Some people say that calligraphy is the art of time, like patina, the longer it lasts, the purer it becomes. In this regard, Mr. Liu is very low-key, "Age and experience cannot play a decisive role in calligraphy, at most they are icing on the cake. I also need to learn from everyone." For this Biennale, Mr. Liu carefully selected a masterpiece from his early years, "Remembering Jiangnan". A line of round and fluent seal script "The most memorable place in Jiangnan is Hangzhou" plus the full text of "Remembering Jiangnan" in regular script on the left side of the text, the calligraphy style is handsome, ancient and lofty, and natural. It shows the style of ancient Hangzhou without a doubt, and also allows the audience to experience Mr. Liu's deep affection for Hangzhou. Liu Jiang has loved calligraphy and painting since he was a child, inheriting his family's knowledge. In 1945, he entered the preparatory class of Chongqing National Art College to study painting, and then studied at Zhejiang Academy of Fine Arts, learning calligraphy and seal carving from Pan Tianshou. He is the inheritor of the traditional calligraphy teaching of the China Academy of Art for nearly 50 years, and is also an influential seal carving calligrapher in contemporary China, with poetry, calligraphy, painting and seal carving. "With the development of the times, calligraphy creation also needs innovative spirit, but we must pay attention to academic foundation, knowledge and cultivation, and truly return to tradition and re-create." Liu Jiang said that calligraphy enthusiasts need to understand tradition through learning. First of all, they must learn the excellent achievements and techniques of traditional ancient calligraphy. Then through continuous practice, memorizing it by heart, and mastering it by hand, and then integrating their own different experiences, they can create excellent calligraphy works of their own style. "On the basis of being able to embody the spirit of calligraphy, we can make new developments and explorations in other aspects." Liu Jiang was invited to participate in a calligraphy and painting exhibition at the end of last year. When the round</t>
  </si>
  <si>
    <t>让凤城洋溢诗情画意
文/何秋云 9月9日晚,大良街道开启了2022"古韵新声·诗意凤城"系列活动.截至今年,该活动已经举办六届,征集了数以千计的诗词作品,累计3万人次参加诗词大会的比拼,获得200万人次的关注.今年的活动形式依然很丰富,包括凤城诗词大会,诗词趣闯关,"以诗入画"诗词慕课,"献给大良河的诗"诗歌创作征集等项目. 大良举办这样的系列活动,旨在让大家都走近诗词,多读诗词,甚至可以尝试自己写诗词来抒发情绪. 提起诗词,相信每个人都并不陌生.从小学课本里的雪莱的"冬天来了,春天还会远吗";到每每看见大海,都会萦绕在大家耳畔的海子的"面朝大海,春暖花开".无论是西方还是东方,古代亦或是现代,诗词都承载了太多人们的情绪.中国作为四大文明古国之一,更是早已将诗词刻在土地上,流淌在每一条大江大河之中. 但现在的人,尤其是年轻人,似乎都越来越羞于谈论诗了.在这个快节奏生活的当下,诗词的实用性太低了.培根在"论读书"里曾说:"读诗使人灵秀",但相较于"读史使人明智""数学使人周密""逻辑修辞之学使人善辩"这类能使人达到立竿见影的进步效果而言,"灵秀"一词,实在是过于虚无缥缈了. 人们需要的,是"干货",是被精准提炼后的知识点,是照着步骤做就可以获得成功的总结.而诗词,就像是夜莺用鲜血浇灌的玫瑰,虽然美丽动人,但却因少了实用性,最终依然容易被年轻人随手丢入阴沟.人们就这样离诗词越来越远了."文艺青年"作为曾经的褒义词,现在似乎也多用于调侃那些容易伤春悲秋的人. 但诗词并非没有意义.虽然相较于其他体裁的文学,它少了一些功利性,但正因如此,它可以带给人以更加纯粹的美的享受.诗词能传递作者当下的情绪和感受,并给予读者以共鸣.时至今日看到月亮,我们脑海中仍会浮现张若虚那句"江畔何人初见月,江月何年初照人",这是跨越了历史长河,但依然能够直击我们内心的感动.我们都未曾见过张若虚,但这并不妨碍看到月亮那一刻,我们能够贴近彼此的心. 作为闻名全国的制造业大区,顺德的经济是何等发达自然不必赘述.但一个城市要想吸引更多人才扎根,要让市民获得幸福感,仅仅靠经济的硬实力是不够的,我们还需要文化作为根基,让市民有归属感,认同感. "古韵新声·诗意凤城"系列活动,就是很好的一种方式.它给了市民一个走近诗词的窗口,给了大家一个抒发自己情绪的机会,以诗传情,增强对大良文化的认同感和自豪感,让大良文化永葆</t>
  </si>
  <si>
    <t>Let Fengcheng be filled with poetry and painting. Text/He Qiuyun On the evening of September 9, Daliang Street launched the 2022 "Ancient Rhymes and New Voices·Poetic Fengcheng" series of activities. As of this year, the event has been held for six sessions, collecting thousands of poems and lyrics, with a total of 30,000 people participating in the poetry competition and gaining 2 million people's attention. This year's activities are still very rich, including Fengcheng Poetry Competition, Poetry Challenge, "Poetry into Painting" Poetry MOOC, "Poetry Dedicated to Daliang River" Poetry Creation Collection and other projects. Daliang holds such a series of activities to let everyone get close to poetry, read more poetry, and even try to write poetry to express their emotions. Speaking of poetry, I believe everyone is familiar with it. From Shelley's "Winter is coming, can spring be far behind" in the elementary school textbook; to Haizi's "Facing the sea, spring is warm and flowers are blooming" which lingers in everyone's ears every time they see the sea. Whether in the West or the East, in ancient times or modern times, poetry carries too many people's emotions. As one of the four ancient civilizations, China has long engraved poetry on the land and flows in every river. But now people, especially young people, seem to be more and more ashamed to talk about poetry. In this fast-paced life, the practicality of poetry is too low. Bacon once said in "On Reading": "Reading poetry makes people smart and elegant", but compared with "reading history makes people wise", "mathematics makes people meticulous", "logic and rhetoric make people eloquent" and other things that can make people achieve immediate progress, the word "smart and elegant" is really too illusory. What people need is "dry goods", knowledge points that have been accurately refined, and a summary that can be achieved by following the steps. Poetry is like a rose watered by the blood of a nightingale. Although it is beautiful, it lacks practicality and is eventually thrown into the gutter by young people. People are getting further and further away from poetry. "Literary youth" used to be a commendatory term, but now it seems to be used to ridicule those who are easily sad. But poetry is not meaningless. Although it is less utilitarian than other genres of literature, it can bring people a purer enjoyment of beauty. Poetry can convey the author's current emotions and feelings and resonate with readers. When we see the moon today, Zhang Ruoxu's words "Who first saw the moon by the river? When did the river moon first shine on people" will still come to our minds. This is a long river of history, but it can still touch our hearts. We have never met Zhang Ruoxu, but this does not prevent us from being close to each other when we see the moon. As a nationally renowned manufacturing region, it is needless to say how developed Shunde's economy is. However, if a city wants to attract more talents to take root and make citizens feel happy, it is not enough to rely solely on economic strength. We also need culture as a foundation to give citizens a sense of belonging and identity. The "Ancient Rhymes and New Voices·Poetic Fengcheng" series of activities is a good way to do this. It gives citizens a window to approach poetry and an opportunity to express their emotions, to convey emotions through poetry, to enhance their sense of identity and pride in Daliang culture, and to keep Daliang culture forever.</t>
  </si>
  <si>
    <t>苏轼名句"春宵一刻值千金",下半句才是精华,为啥没人愿意讲?
苏轼虽然是一介布衣,但他才华横溢,他的诗集总是富有感染力,让人难以忘怀.苏轼虽然多次遭遇贬职,但他对待生活和百姓依然能够做到与民同乐,这就是苏轼,一个乐观豁达,不怕艰辛的文人墨客,是我们永远爱戴的才子.在他的一生当中有很多的知识被后世所流传,尤其是在诗歌方面上尤为著名. 春宵一刻值千金是苏轼所写的诗句,也是我们非常熟悉的一句诗词,我们这些晚辈每当提起这句诗都会议论纷纷,但我们不知道的是,其实这句诗的下一句才是诗歌当中的精髓,那么如果是这样,可我们为什么没人去讲呢?下面我们就一起来了解一下吧.苏轼 -  - 拥有平淡而不平庸的一生苏轼字子瞻号东坡,公元1037年出生于眉山.从小的苏轼就受到了父亲苏洵的文化熏陶,开始刻苦读书,一直到苏轼成年后,父亲让苏轼报名科举考试,在科举考试结束后凭借着自己的才能赢得了当时主考官欧阳修的赏识.这时候的苏轼本应该凭借此事让自己的名声大噪,但不幸的事情发生了,家里传来了母亲病故的消息,苏轼不得不回乡奔丧. 三年后又应中科考考取了名次,在考试结束后,各界人士看见苏轼所写的试卷都纷纷叫好,也被当时的考官称为"百年一遇的奇才",苏轼也因这份成绩担任判官,但不幸的是家中再次传来噩耗,苏轼的父亲也离开了人世,苏轼只能暂时离开朝廷回到家乡,为父亲苏洵守孝三年,守孝结束后苏轼回到了朝廷,此时的朝廷也被王安石的变法制度搞得沸沸扬扬,在苏轼回到京城时就发现自己生边的朋友,还有欧阳修都因为不同意当朝宰相王安石的变法而被赶出京城,苏轼也明白了,此时的朝中一定是危机四伏的. 在王安石变法不断要落实后,苏轼就发现了弊端,发现变法根本没有考虑到底层的平民百姓,于是苏轼上书,直言纳谏指出王安石变法的不行之处,王安石听见苏轼的上书后大发雷霆,朝会结束后,王安石派人在皇帝面前说苏轼的不好,皇帝气的直接下诏书把苏轼赶出京城,到杭州任命.不久后有到徐州任命郡守,当时在黄河附近的梁山泊多次遭遇大水,使百姓们苦不堪言,于是苏轼带领百姓修堤坝,建黄楼阻止了水流. 后来四十四岁的苏轼又被调到湖州任命,上任一年后为朝廷上书"湖州谢表",苏轼也因为自己的文人身份总是把自己所写的书籍代入些感情色彩,说自己愚钝不能像以前那么能干了,但是也就是因为苏轼的这句话让朝廷当时的新党派夸张形容苏轼这时要盲目自大,藐视朝廷,就这样苏轼被捕,那</t>
  </si>
  <si>
    <t>Su Shi's famous line "A spring night is worth a thousand gold", the second half is the essence, why no one is willing to talk about it? Although Su Shi was a commoner, he was talented, and his poetry collections were always infectious and unforgettable. Although Su Shi was demoted many times, he was still able to enjoy life and the people with the people. This is Su Shi, an optimistic and open-minded scholar who is not afraid of hardships. He is a talented man we will always love. During his life, a lot of knowledge has been passed down to later generations, especially in poetry. A spring night is worth a thousand gold is a poem written by Su Shi, and it is also a poem we are very familiar with. Whenever we, the younger generation, mention this poem, we will discuss it, but what we don’t know is that the next sentence of this poem is actually the essence of the poem. If this is the case, why don’t we talk about it? Let’s learn about it together. Su Shi- - Su Shi, with a plain but extraordinary life, was born in Meishan in 1037. Su Shi was influenced by his father Su Xun's culture since he was a child and began to study hard. When Su Shi became an adult, his father asked him to sign up for the imperial examination. After the examination, he won the appreciation of the chief examiner Ouyang Xiu with his talent. At this time, Su Shi should have made a name for himself with this, but unfortunately, the news of his mother's death came from home, and Su Shi had to return home to attend the funeral. Three years later, he passed the imperial examination again and won a place. After the exam, people from all walks of life applauded when they saw the test paper written by Su Shi. He was also called "a genius once in a century" by the examiner at that time. Su Shi was also appointed as a judge because of this achievement. Unfortunately, bad news came from home again. Su Shi's father also passed away. Su Shi could only temporarily leave the court and return to his hometown to mourn for his father Su Xun for three years. After mourning, Su Shi returned to the court. At this time, the court was also in a state of uproar over Wang Anshi's reform system. When Su Shi returned to the capital, he found that his friends and Ouyang Xiu were driven out of the capital because they disagreed with the reform of the prime minister Wang Anshi. Su Shi also understood that the court must be in crisis at this time. After Wang Anshi's reform was about to be implemented, Su Shi discovered the drawbacks and found that the reform did not take the grassroots civilians into consideration at all. So Su Shi wrote a letter to the emperor, frankly accepting advice and pointing out the shortcomings of Wang Anshi's reform. Wang Anshi was furious when he heard Su Shi's letter. After the court meeting, Wang Anshi sent someone to speak ill of Su Shi in front of the emperor. The emperor was so angry that he directly issued an edict to drive Su Shi out of the capital and appointed him in Hangzhou. Not long after, he was appointed as the governor of Xuzhou. At that time, Liangshan Lake near the Yellow River suffered from floods many times, which made the people miserable. So Su Shi led the people to build dams and Huanglou to stop the flow of water. Later, the 44-year-old Su Shi was transferred to Huzhou for appointment. One year after taking office, he wrote a letter to the court "Huzhou Xie Biao". Because of his identity as a literati, Su Shi always put some emotional colors into the books he wrote, saying that he was dull and could not be as capable as before. However, it was because of Su Shi's words that the new party in the court at that time exaggeratedly described Su Shi as blindly arrogant and contemptuous of the court. In this way, Su Shi was arrested.</t>
  </si>
  <si>
    <t>中国首位冷冻人杜虹,花76万冷冻保存头部,等待2065年的"复活"
俗话说,人死不能复生.而重庆女作家杜虹就想要挑战一下,看自己死后是否能在未来复活?杜虹在60岁时,不幸患上了胰腺癌.弥留之际,她得知美国Alcor基金会开展的冷冻人研究.这项研究要将刚逝去的人保存在低温液氮中冷冻,等到未来医疗水平进步后,进行解冻复活.这项技术时常可以在科幻电影中看见,但现实生活中,人类真能完成复生逝者的壮举吗?杜虹决定大胆尝试,一家人凑齐76万元技术费,让Alcor机构在杜虹死后,把她的头部进行分割冷冻,储存在液氮罐中,静静等待复活那一天的到来.(青年杜虹)冷冻人技术常在科幻电影出现,电影中人们凭借未来的先进技术,将人体进行低温冷冻,储存几十上百年之后,再进行升温复活.在现实世界里,我们的科技水平还远远没有达到这样的程度,尚处于探索阶段.最重要的一点区别是,电影中是对活人进行冷冻,而我们现实中受制于各项条件,顶多只能冰冻死人.并且,由于人体70%的成分都是水,在冷冻过程中会凝结成边缘锋利的冰晶,极易划破人体细胞,产生巨大伤害,所以还要将遗体中的体液替换为专门的保护液,尽量减少伤害.在此过程中,工作人员还要使用零下50℃的干冰,对冷冻人的尸体进行降温,最后将其保存在零下200度的液氮环境中.在之后的漫长时间里,工作人员会定期补充液氮,直到未来的某一天,人类科技水平有了巨大进步之后,再尝试进行解冻和复活.(人体冷冻场景)杜虹是第一个大胆尝试冷冻技术的中国人,现在她的大脑还沉睡于美国Alcor机构的液氮罐子中.1955年,杜虹降生于重庆的一个教师家庭中,她从小就饱读诗书,热爱写作.从大学毕业之后,杜虹成为一名教书育人的老师,同时她笔耕不辍,用娓娓道来的文字记录生活,并投递给一些知名的出版社.功夫不负有心人,几年之后,杜虹被正式调往重庆出版社工作,成为了一名编辑,在出版界逐渐打响名声.在一次作家交流会上,杜虹优雅的气质吸引了一位男作家的青睐.这位作家称赞其谈吐不凡,让他有种一见倾心的感觉.在他的追求之下,两人很快走进婚姻的殿堂.(杜虹)婚后,杜虹发现丈夫的性格开始变得暴躁易怒,不像当初追求自己时有绅士风度.随着时间的推移,丈夫的脾气越来越差,时常对杜虹拳打脚踢,即便此时她已经有了身孕,1987年,杜虹生下一个女儿,起名为张思遥,寓意为思念遥远的从前.在张思遥的童年记忆里,父亲是一个凶狠可怕</t>
  </si>
  <si>
    <t>Du Hong, China's first cryonics patient, spent 760,000 yuan to freeze her head, waiting for "resurrection" in 2065. As the saying goes, the dead cannot be resurrected. Chongqing female writer Du Hong wanted to challenge herself to see if she could be resurrected in the future after her death? Du Hong was unfortunately diagnosed with pancreatic cancer at the age of 60. On her deathbed, she learned about the cryonics research conducted by the American Alcor Foundation. This study requires the deceased to be frozen in low-temperature liquid nitrogen, and then thawed and resurrected after medical standards improve in the future. This technology can often be seen in science fiction movies, but in real life, can humans really accomplish the feat of resurrecting the dead? Du Hong decided to give it a try. The family raised 760,000 yuan in technical fees and asked Alcor to divide and freeze her head after her death, and store it in a liquid nitrogen tank, quietly waiting for the day of resurrection. (Young Du Hong) Freezing technology often appears in science fiction movies. In the movies, people use advanced technology of the future to cryogenically freeze the human body, store it for dozens or hundreds of years, and then warm it up to revive it. In the real world, our technological level is far from this level and is still in the exploratory stage. The most important difference is that in the movies, living people are frozen, while in reality, we are subject to various conditions and can only freeze the dead at best. In addition, since 70% of the human body is water, it will condense into sharp-edged ice crystals during the freezing process, which can easily scratch human cells and cause great damage. Therefore, the body fluids in the remains must be replaced with special protective fluids to minimize damage. During this process, the staff also use dry ice at minus 50°C to freeze the frozen human body. The body is cooled down and finally preserved in a liquid nitrogen environment at minus 200 degrees. In the long period of time that follows, the staff will regularly replenish the liquid nitrogen until one day in the future, when human technology has made great progress, and then try to thaw and revive it. (Human body cryonics scene) Du Hong is the first Chinese who boldly tried cryonics technology. Now her brain is still sleeping in a liquid nitrogen tank of the American Alcor agency. In 1955, Du Hong was born in a teacher's family in Chongqing. She has been reading poetry and books since she was a child and loves writing. After graduating from university, Du Hong became a teacher who teaches and educates people. At the same time, she kept writing, recording her life with narrative words, and submitted them to some well-known publishing houses. Hard work pays off. After a few years, Later, Du Hong was officially transferred to work at Chongqing Publishing House and became an editor, gradually gaining a reputation in the publishing industry. At a writer exchange meeting, Du Hong's elegant temperament attracted the favor of a male writer. The writer praised her extraordinary conversation and made him feel like he fell in love at first sight. Under his pursuit, the two soon entered the palace of marriage. (Du Hong) After marriage, Du Hong found that her husband's character began to become irritable and angry, unlike the gentlemanly demeanor when he first pursued her. As time went on, her husband's temper became worse and worse, and he often punched and kicked Du Hong, even though she was pregnant at this time. In 1987, Du Hong gave birth to a daughter and named her Zhang Siyao, which means missing the distant past. In Zhang Siyao's childhood memory, her father was a fierce and terrible</t>
  </si>
  <si>
    <t>"地下铁道"作者怀特黑德:美国黑暗的一面从未远离
7月21日晚,2017年普利策奖得主科尔森·怀特黑德在上海科学会堂出席了读者见面会,讲述其获奖作品"地下铁道"的创作故事,并与在场的读者互动交流.2017年4月,科尔森·怀特黑德凭借长篇小说"地下铁道"成为21世纪唯一一位同时获得美国国家图书家和普利策奖的小说家.他毕业于哈佛大学,写过六部小说,两部非虚构作品.1999年处女作"直觉主义者"一经发表即引起广泛关注.他创作题材广泛,风格各异,被"哈佛杂志"称为"文学变色龙".
通往自由的"地下铁道"
"地下铁道"原指南北战争前废奴人士协助黑奴由南方蓄奴州逃往北方的秘密联络网.在怀特黑德的笔下,这一比喻变成了一条真实的铁路.书中的黑人女孩科拉是美国南方佐治亚州的一名饱受压迫的奴隶,为获得自由进入地下铁道,历经重重磨难,终于重获新生.怀特黑德对"地下铁道"的构思长达十六年.为写作少女科拉的传奇历险,他阅读了大量的黑奴历史自述.因此,尽管科拉的故事是虚构的,却是无数黑奴真实人生的缩影.怀特黑德介绍说,将作为比喻的"地下铁道"写成真实存在的铁路,源于他多年前的一次突发奇想.虽然小说的创作基于历史事实,但怀特黑德并不想忠于现实主义的叙事.他希望利用铁路的形式,串联起不同的时空,将美国的各个州变成格列佛游记中的一座座独立岛屿,用以呈现复杂多面的历史,从而还原他想展现的真相.小说的"北卡莱罗纳"一章灵感源于哈里耶特·雅各布斯在自传"一个奴隶女孩的生平故事",后者讲述了一个黑奴女孩与欺压她的白人奴隶主斗智斗勇,在阁楼中藏匿七年之久的故事,这很容易让人联想到犹太女孩安妮·弗兰克在二战期间在阁楼上躲避纳粹搜捕的故事.于是怀特黑德在这一章节中同时展现了1850年代美国黑奴的遭遇与1930-40年代犹太人在欧洲遭受的迫害.怀特黑德解释说,纳粹的所谓"优生学"与"科学种族主义"正是19世纪美国种族主义的延续,这些处于不同时期不同地域的白人至上主义者有着共同的思想根源."我在创作中追求的是真相,而不是事实.我不想单单展现一个奴隶的故事,希望它延展到更多的时空中,表达更广阔的现实."怀特黑德如是说.
美国黑暗的一面从未远离
"地下铁道"的另一个特别之处在于,这是怀特黑德首次尝试女性题材.由于他之前的小说主人公都是男性,作为一个不甘于自我重复的作家,怀特黑德希望借由这一机会来探索自己未曾涉猎的女性视角</t>
  </si>
  <si>
    <t>Whitehead, author of "Underground Railroad": The dark side of America has never been far away. On the evening of July 21, Colson Whitehead, winner of the 2017 Pulitzer Prize, attended a reader meeting at the Shanghai Science Hall, telling the story of the creation of his award-winning work "Underground Railroad" and interacting with the readers present. In April 2017, Colson Whitehead became the only novelist in the 21st century to win both the National Library of America and the Pulitzer Prize for his novel "Underground Railroad". He graduated from Harvard University and has written six novels and two non-fiction works. His debut work "The Intuitionist" in 1999 attracted widespread attention as soon as it was published. He writes on a wide range of topics and in different styles, and was called a "literary chameleon" by "Harvard Magazine". "Underground Railroad" to Freedom The "Underground Railroad" originally referred to the secret network of abolitionists before the Civil War to help black slaves escape from the southern slave states to the north. In Whitehead's writing, this metaphor became a real railroad. The black girl Cora in the book was an oppressed slave in Georgia, southern United States. In order to gain freedom, she entered the underground railroad, went through many hardships, and finally regained her life. Whitehead's conception of the "Underground Railroad" lasted for 16 years. In order to write the legendary adventures of the girl Cora, he read a lot of historical autobiographies of black slaves. Therefore, although Cora's story is fictional, it is a microcosm of the real life of countless black slaves. Whitehead said that writing the "Underground Railroad" as a metaphor into a real railway originated from a sudden idea he had many years ago. Although the creation of the novel is based on historical facts, Whitehead does not want to be faithful to the narrative of realism. He hopes to use the form of railways to connect different time and space, and turn the states of the United States into independent islands in Gulliver's Travels to present the complex and multifaceted history. The novel "North Carolina" is inspired by Harriet Jacobs' autobiography "The Life Story of a Slave Girl", which tells the story of a black slave girl fighting wits and courage with the white slave owner who oppressed her and hiding in the attic for seven years. This easily reminds people of the story of the Jewish girl Anne Frank hiding in the attic during World War II to avoid the Nazi raid. So in this chapter, Whitehead simultaneously shows the experience of American black slaves in the 1850s and the persecution suffered by Jews in Europe in the 1930s and 1940s. Whitehead explained that the so-called "eugenics" and "scientific racism" of the Nazis were the continuation of American racism in the 19th century. These white supremacists in different periods and regions have a common ideological root. "What I pursue in my creation is the truth, not the facts. I don't want to just show the story of a slave, I hope it will extend to more time and space and express a broader reality." Whitehead said. The dark side of America has never been far away. Another special thing about "Underground Railroad" is that this is Whitehead's first attempt at a female theme. Since the protagonists of his previous novels were all male, as a writer who is unwilling to repeat himself, Whitehead hopes to use this opportunity to explore a female perspective that he has never explored before.</t>
  </si>
  <si>
    <t>用古典美展现时代新韵
原标题:用古典美展现时代新韵
2021年12月14日,习近平总书记在中国文联十一大,中国作协十大开幕式上的重要讲话中指出:"我们必须明白一个道理,一切创作技巧和手段都是为内容服务的.科技发展,技术革新可以带来新的艺术表达和渲染方式,但艺术的丰盈始终有赖于生活.要正确运用新的技术,新的手段,激发创意灵感,丰富文化内涵,表达思想情感,使文艺创作呈现更有内涵,更有潜力的新境界."我有幸现场聆听,深受鼓舞.
我长期深耕于油画创作,始终在传承与创新的艺术道路上孜孜以求.自油画传入中国,一代代美术工作者不断展开油画民族化探索.他们在中外不同的艺术体系中寻找融合点,在兼收并蓄,转化再造中进行多种形式的创新,赋予油画中国韵味.作为一名油画家,我早年涉猎各种风格流派,直至研究生期间,我迷恋上古典油画 -  - 它不仅具有写实,叙事的功用,还充分考验着创作者的艺术功力和表达能力.通过深入探寻,我发现古典油画同样追求中华优秀传统文化所崇尚的和谐之美,气韵之美.从此,我确立了自己的艺术方位,即以古典主义风格刻画生活中的典雅之美,静穆之美,赋予写实油画以新的活力.
在四川美术学院读书期间,我的绘画观念深受学院影响.四川美术学院一直以现实主义艺术为追求.从生活中提炼艺术的创作传统,驱使着一代代川美人不断传承创新,力求生产出有精神分量的美术佳作.以罗中立油画"父亲"为代表的乡土题材美术作品,便是经典之作.所以,无论我多么迷恋古典主义风格,认真研习技法,它们都只是我表现生活,表达思想的路径.我的作品所关注的对象和折射的人文精神始终是中国的.我创作于1983年的成名作"苹果熟了",便用古典主义手法描绘了一位劳作间隙中的妇女形象.厚重的笔触,简约的构图以及凝重的色彩,将日常生活题材进行了精神性的转化,让观者从中感受到一种庄严感和静谧的诗意,实现了对乡土题材的美学升华.
30余年来,我的创作始终立足时代生活,题材不断变化.从早期的民族题材到都市题材,历史题材等,我从不同视角切入历史现场和社会生活,探索古典主义油画语言对当下文化情境的表达与呈现,从而在创作中实现对精神世界的观照.我一直努力通过形象塑造实现情感传递.所以,在人物形象刻画中,我既重视现场写生以保持人物的生动性,又力求超越表象所见,让观者通过具体形象体验特定语境下人的精神状态,从而实现精神共鸣.
艺术家的使命就是要感受时代</t>
  </si>
  <si>
    <t>Use classical beauty to show the new rhythm of the timesOriginal title: Use classical beauty to show the new rhythm of the timesOn December 14, 2021, General Secretary Xi Jinping pointed out in his important speech at the opening ceremony of the 11th National Congress of the China Federation of Literary and Art Circles and the 10th National Congress of the China Writers Association: "We must understand one thing, all creative skills and means are to serve the content. Scientific and technological development and technological innovation can bring new artistic expressions and rendering methods, but the richness of art always depends on life. We must correctly use new technologies and new means to inspire creative inspiration, enrich cultural connotations, express thoughts and emotions, and make literary and artistic creation present a new realm with more connotation and more potential." I was fortunate to listen to it on the spot and was deeply inspired. I have been deeply engaged in oil painting creation for a long time, and I have always been diligent in the artistic path of inheritance and innovation. Since oil painting was introduced to China, generations of art workers have continuously explored the nationalization of oil painting. They look for fusion points in different art systems at home and abroad, and carry out various forms of innovation in inclusiveness, transformation and reconstruction, giving oil paintings Chinese charm. As an oil painter, I dabbled in various styles and schools in my early years, until I became fascinated by classical oil paintings during my graduate studies- - It not only has the functions of realism and narrative, but also fully tests the artist's artistic skills and expression ability. Through in-depth exploration, I found that classical oil painting also pursues the beauty of harmony and charm advocated by the excellent traditional Chinese culture. From then on, I established my own artistic orientation, that is, to depict the elegant beauty and tranquility in life in a classical style, giving new vitality to realistic oil painting. While studying at Sichuan Fine Arts Institute, my painting concept was deeply influenced by the institute. Sichuan Fine Arts Institute has always pursued realistic art. The creative tradition of extracting art from life has driven generations of Sichuan Fine Arts Institute people to continue to inherit and innovate, and strive to produce spiritual masterpieces. Rural theme art works represented by Luo Zhongli's oil painting "Father" are classics. Therefore, no matter how obsessed I am with the classical style and how seriously I study the techniques, they are just my way to express life and express my thoughts. The objects of my work and the humanistic spirit reflected are always Chinese. My famous work "Apples Are Ripe" created in 1983 uses classical techniques to depict the image of a woman in the gap between work. The heavy brushstrokes, simple composition and solemn colors have transformed the themes of daily life into a spiritual one, allowing the viewer to feel a sense of solemnity and quiet poetry, and realizing the aesthetic sublimation of rural themes. For more than 30 years, my creations have always been based on contemporary life, and the themes have been constantly changing. From early ethnic themes to urban themes, historical themes, etc., I have approached historical scenes and social life from different perspectives, exploring the expression and presentation of contemporary cultural situations using classical oil painting language, thereby realizing the observation of the spiritual world in my creations. I have always strived to achieve emotional transmission through image creation. Therefore, in the portrayal of characters, I not only attach importance to on-site sketching to maintain the vividness of the characters, but also strive to go beyond the appearances, allowing viewers to experience the mental state of people in a specific context through specific images, thereby achieving spiritual resonance. The artist's mission is to feel the times.</t>
  </si>
  <si>
    <t>丢勒画了一幅错误百出的犀牛,为何成为名作,原来错到极点是艺术
原标题:丢勒画了一幅错误百出的犀牛,为何成为名作,原来错到极点是艺术 在西方美术史上,有很多经典的名画流传至今,比如"蒙娜丽莎","西斯廷圣母","向日葵"和"戴珍珠耳环的少女"等.然而,也有一些画看起来漏洞百出,但却也成为了独一无二的经典佳作,比如"丢勒的犀牛"就是其中之一.究竟这幅画有什么问题呢?下面,小编就来给您揭秘. (本文所有图片,全部来自网络,感谢原作者,如侵犯您的权利,请联系本号作者删除.图片与内容无关,请勿对号入座)众所周知,东西方的艺术是截然不同的,体现在绘画上就是东方"写意",而西方"写实".所谓"写意",讲究的是绘画寄寓,而不是艺术形象的真实性,比如中国古典水墨山水画,寥寥几笔就能勾勒出宏大的场景;而"写实"顾名思义就是真实的描绘艺术形象,比如西方的油画和素描,都是写实绘画的代表.虽然西方绘画强调"写实",但是在实际绘画的过程也可能出现纰漏. 在16世纪的德国,有一位久负盛名画家阿尔布雷特·丢勒,他出生于一个商人家庭,自幼接受到了良好的艺术熏陶,13岁时就能画出比肩于当时著名画家的绘画作品,甚至被誉为"德国达芬奇".丢勒长大后全力投身于绘画创作,一生也留下了大量作品,比如,"启示录","亚当与夏娃"和"男人浴室"等,但让他声名鹊起的绘画却是"丢勒的犀牛",而且还是一幅"错画".专家们经过研究,确定"丢勒的犀牛"创作于1515年,距今已有500多年的历史,但直到现在还被人们津津乐道.其实,"丢勒的犀牛"是一幅木版画,也就是刻在木板上的画模子,因此这幅画后来印刷了5000多份流传于世,不过木版画还一直收藏在大英博物馆."丢勒的犀牛"通俗易懂,就是一幅描绘犀牛的画,但是这幅画却漏洞百出,给当时的很多人都造成了严重的误导. 在16世纪时期,欧洲大陆上并没有犀牛,因此欧洲人也从未见过真正的犀牛.在大航海路线开辟之后,一只印度犀牛才第一次被运到欧洲的葡萄牙,一时间也引起了大量的人围观,在此期间还有人给印度犀牛画了素描.后来,葡萄牙国王将犀牛送给了罗马教皇,结果在去意大利的途中发生事故,导致了唯一的犀牛沉入了大海.专家们表示,丢勒从来没有见过真正的犀牛,是他看到一幅犀牛素描之后才创作了"丢勒的犀牛",因此这幅画虽然写实,但却也至少有三处错误: 第一:"丢勒的犀牛"中的犀牛看起来十分华丽,臀部,肩部</t>
  </si>
  <si>
    <t>Dürer painted a rhinoceros full of mistakes, why did it become a masterpiece? It turns out that the extreme mistakes are art. Original title: Dürer painted a rhinoceros full of mistakes, why did it become a masterpiece? It turns out that the extreme mistakes are art. In the history of Western art, there are many classic paintings that have been passed down to this day, such as "Mona Lisa", "Sistine Madonna", "Sunflowers" and "Girl with a Pearl Earring". However, there are also some paintings that seem to be full of loopholes, but they have also become unique classic masterpieces, such as "Dürer's Rhinoceros". What is the problem with this painting? Below, the editor will reveal it to you. (All the pictures in this article are from the Internet. Thanks to the original author. If your rights are violated, please contact the author to delete them. The pictures have nothing to do with the content, please do not take them personally) As we all know, the art of the East and the West is completely different. This is reflected in the Eastern "freehand" and the Western "realistic" in painting. The so-called "freehand" emphasizes the painting's connotation rather than the authenticity of the artistic image. For example, in Chinese classical ink landscape painting, a grand scene can be outlined with just a few strokes; and "realism" as the name suggests is to truly depict the artistic image, such as Western oil paintings and sketches, which are representatives of realistic painting. Although Western painting emphasizes "realism", there may be mistakes in the actual painting process. In Germany in the 16th century, there was a famous painter named Albrecht Dürer. He was born into a merchant family and received a good artistic education since childhood. At the age of 13, he could draw paintings that were comparable to those of famous painters at that time. He was even known as the "German Leonardo da Vinci". When Dürer grew up, he devoted himself to painting and left a large number of works in his life, such as "Apocalypse", "Adam and Eve" and "Men's Bath". However, the painting that made him famous was "Dürer's Rhinoceros", and it was a "wrong painting". After research, experts have determined that "Dürer's Rhinoceros" was created in 1515, more than 500 years ago, but it is still talked about by people today. In fact, "Dürer's Rhinoceros" is a woodcut, that is, a painting mold carved on a wooden board, so more than 5,000 copies of this painting were later printed and circulated in the world, but the woodcut is still collected in the British Museum. "Dürer's Rhinoceros" is easy to understand, it is a painting depicting a rhinoceros, but this painting is full of loopholes, which caused serious misleading to many people at that time. In the 16th century, there were no rhinos on the European continent, so Europeans had never seen a real rhinoceros. After the opening of the great sea routes, an Indian rhinoceros was transported to Portugal in Europe for the first time, which attracted a large number of onlookers for a while. During this period, someone even drew a sketch of the Indian rhinoceros. Later, the King of Portugal gave the rhinoceros to the Pope of Rome, but an accident occurred on the way to Italy, causing the only rhinoceros to sink into the sea. Experts said that Dürer had never seen a real rhinoceros. He created "Dürer's Rhinoceros" after seeing a sketch of a rhinoceros. Therefore, although this painting is realistic, it has at least three errors: First: The rhinoceros in "Dürer's Rhinoceros" looks very gorgeous, with hips and shoulders.</t>
  </si>
  <si>
    <t>以高品质出版引领高品位阅读
吕通义 ●越是面对快餐化,碎片化阅读的挑战,高质量出版越是要旗帜鲜明地树立精品导向,让深植人民,源于生活,洞察深刻的作品脱颖而出,实现全民阅读建立在更多优秀作品的支撑基础之上. ●做好新时代的出版工作,编辑要从读者视角对作品做出选择和判断,承担起作者与读者的桥梁作用;要加强对作者学识积累,人生阅历,文学经验和思想储备全方位的调动,承担起打磨精品的枢纽作用,推动科学家,教育家,文学家与出版工作者建立学术共同体,文学共同体,以优秀出版激发高品位阅读. 促进全民阅读,事关国家未来.首届全民阅读大会举办之际,习近平总书记致信祝贺并对发挥阅读功能引领广大人民群众启发思想智慧,树立崇高理想,涵养浩然之气,进而形成爱读书,读好书,善读书的浓厚氛围提出重要要求.作为传播科学文化知识,引领社会文明进步的主要行业,出版业在推动全民阅读,建设书香中国中承担着重要的社会责任.中央宣传部印发"关于推动出版深度融合发展的实施意见",就是着眼于出版强国建设目标,加快推动出版深度融合发展,更好地为全面建设社会主义现代化国家提供文化支持和智力保障. 高品位阅读呼唤高品质出版 有一种观点似乎很时髦:互联网让大众习惯于碎片化的"浅阅读",读者不再需要大部头的经典.事实真的如此吗?理性分析中外畅销的精品出版物,背后的逻辑是,人们需要更多高品位的阅读,世界需要更多高质量的出版. 民族复兴伟业对出版提出更高要求.在实现中华民族伟大复兴的历史进程中,战胜前进道路上的各种风险挑战,文化是重要力量源泉.近现代历史表明,出版的兴盛,知识的传播,总是与一个国家的文明进步紧密相连.正如中国共产党成立初期,"新青年"等一批出版物开启民智,传播信仰,在思想启蒙中发挥了不可替代的作用一样,中华民族伟大复兴也向高品位阅读提出了时代命题.作为文化产业的核心力量,新时代出版业必须高扬思想旗帜,强化价值引领,激发奋斗精神,引领催生跟上时代步伐的传世精品,为筑牢中华民族文化根基,建设中华儿女共有精神家园注入强大推动力和创造力. 人的全面发展需要高质量出版作品.进入新时代,我国社会的主要矛盾发生了历史性变化,满足人民日益增长的美好生活需要,促进人的全面发展,需要强大的文化支撑.文化多元化,多样化的背景下,广大人民对阅读的需求已从简单的信息获取发展为高品位的精神塑造.正如近期长篇小说"人世间"的阅读热,读者透过5</t>
  </si>
  <si>
    <t>Leading high-quality reading with high-quality publishing Lu Tongyi ● The more we face the challenges of fast-food and fragmented reading, the more high-quality publishing must clearly establish a quality orientation, so that works that are deeply rooted in the people, derived from life, and have profound insights can stand out, and the realization of universal reading is based on the support of more excellent works. ● To do a good job in publishing in the new era, editors must select and judge works from the perspective of readers, and play the role of a bridge between authors and readers; we must strengthen the comprehensive mobilization of authors' knowledge accumulation, life experience, literary experience and ideological reserves, and play the role of a hub for polishing fine works, and promote scientists, educators, writers and publishing workers to establish academic communities and literary communities, and stimulate high-quality reading with excellent publishing. Promoting national reading is related to the future of the country. On the occasion of the first National Reading Conference, General Secretary Xi Jinping sent a congratulatory letter and put forward important requirements for giving full play to the function of reading to lead the broad masses of people to inspire their thoughts and wisdom, establish lofty ideals, cultivate a noble spirit, and then form a strong atmosphere of loving reading, reading good books, and reading well. As the main industry that spreads scientific and cultural knowledge and leads the progress of social civilization, the publishing industry bears important social responsibilities in promoting national reading and building a book-loving China. The Central Propaganda Department issued the "Implementation Opinions on Promoting the Deep Integration and Development of Publishing", which is aimed at the goal of building a publishing power, accelerating the promotion of the deep integration and development of publishing, and better providing cultural support and intellectual guarantee for the comprehensive construction of a socialist modern country. High-quality reading calls for high-quality publishing. There is a view that seems to be fashionable: the Internet has made the public accustomed to fragmented "shallow reading", and readers no longer need large classics. Is this really the case? Rationally analyzing the best-selling boutique publications at home and abroad, the logic behind them is that people need more high-quality reading and the world needs more high-quality publishing. The great cause of national rejuvenation places higher demands on publishing. In the historical process of realizing the great rejuvenation of the Chinese nation, culture is an important source of strength to overcome various risks and challenges on the road ahead. Modern history shows that the prosperity of publishing and the dissemination of knowledge are always closely linked to the civilization and progress of a country. Just as a group of publications such as "New Youth" opened people's minds and spread beliefs in the early days of the founding of the Communist Party of China, and played an irreplaceable role in ideological enlightenment, the great rejuvenation of the Chinese nation has also put forward the proposition of the times for high-quality reading. As the core force of the cultural industry, the publishing industry in the new era must hold high the banner of thought, strengthen value guidance, inspire the spirit of struggle, and lead the birth of handed-down masterpieces that keep pace with the times, so as to build a strong cultural foundation for the Chinese nation and build a spiritual home for the Chinese people. The all-round development of people requires high-quality publications. Entering the new era, the main contradictions in our society have undergone historic changes. To meet the people's growing needs for a better life and promote the all-round development of people requires strong cultural support. Against the background of cultural diversity and diversity, the demand of the general public for reading has developed from simple information acquisition to high-quality spiritual shaping. Just as the recent reading craze of the novel "The World", readers read through 5</t>
  </si>
  <si>
    <t>情礼两难全,生者终离散:短短墓志铭何以呈现人的一生?
原标题:情礼两难全,生者终离散:短短墓志铭何以呈现人的一生?
撰文 | 赵蕴娴
编辑 | 黄月
生与死是大事.生命最初来到世间的时候还不能明白新生的涵义,对死亡更没有概念,直到懂得世间有死,才有了生的知觉.在经历自己的死亡前,大多数人都会见证亲友的离去,人的生命便行进在一个个死亡垒起土堆的小路上,如何安置死者,也就意味着如何安置生者.
图片来源:视觉中国
墓志铭是为纪念死者而写的传记,它记载着墓主的平生履历,家族状况以及人品操行.人们相信,求得名家为离世的长辈撰写墓志铭,能够让先人不朽,又彰显后辈的孝行,以成家族荣耀.于是,从世家大族到一般平民,稍有资产的人家竞相用墓志铭来悼慰亡者,不计资费,即便官府打压厚葬之风也难以禁断.今天,丧葬依旧是中国人生活里的大事.据人寿保险机构SunLife的一份全球丧葬费用调查报告,中国人平均在丧葬上花费37375元,约占年平均工资的45.4%,仅次于日本.
耗费了大量金钱和心力的葬礼是否更能更好地祭奠亡者?隆重的殡葬仪式是为了让死者安息,还是为了让生者免于邻里的指责?如果恪守习俗礼法可以让生活尽快回到常轨,为什么我们在许久之后还会感受到丧恸所受的压抑与欺骗?"追怀生命:中国历史上的墓志铭"收录了自汉代至清末的30篇墓志铭,这些墓志铭的主人有达官显贵,贞洁烈妇,也有投归胡人的东晋皇族,改信道家的佛门女尼,他们的亲人出于种种动机为其制作了墓志铭,我们可以从中一窥生与死的关系,借古人之事来反思今天的丧葬文化.
"追怀生命:中国历史上的墓志铭"
伊佩霞,姚平,张聪 主编
上海古籍出版社 2021-4
墓志铭大多出自富贵之家,但墓志铭里的故事绝不止于功成名就的人生,相反,不被正史所照见的女性,商人,衙门小吏等群体在这种文体中得以被铭记 -  - 这是墓志铭对今日提出的疑问:当那些处于边缘的小人物肉身消亡后,他们在时代洪流里的遭际该如何被记录?
1
合乎礼法的丧葬是否能安慰生者的情感?
中国现代丧葬已经是"一条龙"产业,从场地出租,筵席承办到超度亡灵,出殡下葬,无不有现成的规矩.尽管一些人家会在墓碑上刻写较为私人化的诗文,以记墓主生平或表达追思,但与丧葬有关的文字往往套用固定的格式和词汇.
走过云南束河乡间的小径,两旁村舍门前除了用于祈福的红色对联,还有不少绿底,白底,黄底的对联,横批"二年</t>
  </si>
  <si>
    <t>The dilemma of being both affectionate and polite, the living will eventually be separated: How can a short epitaph present a person's life? Original title: The dilemma of being both affectionate and polite, the living will eventually be separated: How can a short epitaph present a person's life? Written by | Zhao Yunxian Edited by | Huang Yue Life and death are big things. When life first comes to the world, it cannot understand the meaning of new life, and has no concept of death. It is not until it understands that there is death in the world that it has the perception of life. Before experiencing their own death, most people will witness the departure of relatives and friends, and people's lives will move on a small road where death piles up dirt. How to place the dead also means how to place the living. Image source: Visual China Epitaphs are biographies written to commemorate the dead, recording the life experience, family status and character of the tomb owner. People believe that asking a famous writer to write an epitaph for a deceased elder can make the ancestors immortal and show the filial piety of the younger generation, thus bringing honor to the family. Therefore, from aristocratic families to ordinary civilians, families with a little wealth compete to use epitaphs to mourn the dead, regardless of the cost, and even the government's crackdown on lavish burials is difficult to stop. Today, funerals are still a major event in the lives of Chinese people. According to a global funeral cost survey report by life insurance agency SunLife, the average Chinese spends 37,375 yuan on funerals, accounting for about 45.4% of the average annual salary, second only to Japan. Are funerals that cost a lot of money and effort better ways to honor the deceased? Are grand funeral ceremonies meant to let the deceased rest in peace, or to free the living from the accusations of their neighbors? If abiding by customs and etiquette can get life back on track as soon as possible, why do we still feel the oppression and deception of mourning long after? "Remembering Life: Epitaphs in Chinese History" collects 30 epitaphs from the Han Dynasty to the late Qing Dynasty. The owners of these epitaphs include dignitaries, chaste women, members of the Eastern Jin royal family who surrendered to the Hu people, and Buddhist nuns who converted to Taoism. Their relatives made epitaphs for them for various reasons. We can get a glimpse of the relationship between life and death from them, and use the stories of the ancients to reflect on today's funeral culture. "Remembering Life: Epitaphs in Chinese History" Edited by Yi Peixia, Yao Ping, and Zhang Cong Shanghai Ancient Books Publishing House 2021-4 Most epitaphs come from wealthy families, but the stories in epitaphs are by no means limited to successful lives. On the contrary, women, businessmen, yamen clerks and other groups that are not reflected in official history are remembered in this style of writing. This is the question that epitaphs raise today: When the bodies of those marginalized people disappear, how should their experiences in the tide of the times be recorded? 1 Can a funeral that complies with etiquette and law comfort the emotions of the living? Modern Chinese funerals have become a "one-stop" industry, with ready-made rules for everything from renting out venues and hosting banquets to saving the souls of the dead, funerals and burials. Although some families will engrave more personal poems on tombstones to record the life of the tomb owner or express their thoughts, texts related to funerals often use fixed formats and vocabulary. Walking through the small paths in the countryside of Shuhe, Yunnan, in addition to the red couplets used for blessing in front of the doors of the villages on both sides, there are also many couplets with green, white, and yellow backgrounds, with the horizontal banner "Two Years</t>
  </si>
  <si>
    <t>研讨网络文学属性和特征,探索转型升级新途径
网络文学进入发展的第三个十年,网络文学理论评论如何更好继承中国传统文艺理论评论优秀遗产,批判借鉴外国文艺理论,立足网络文学创作生产实际,研究梳理,弘扬创新已有研究成果,更好发挥网络文学理论评论褒优贬劣,激浊扬清的作用,进一步推动网络文学高质量发展,11月2日到4日,全国网络文学理论研讨会在杭州召开.此次研讨会由中国作协网络文学中心,浙江省作家协会,中共杭州市委宣传部,杭州市文学艺术界联合会主办,中国作协网络文学研究院,中共杭州市高新(滨江)区委宣传部,杭州市高新(滨江)区文联承办.中国作协党组成员,书记处书记胡邦胜主持会议并讲话.杭州市委宣传部副部长应雪林,浙江省作协党组书记臧军致辞.网络文学专家学者,知名网络作家,地方作协和网络文学平台负责人及媒体记者等60余人参加会议.
胡邦胜在讲话中指出,举办这次全国网络文学理论研讨会,就是要认真学习贯彻党的十九届五中全会精神,积极落实习近平总书记关于文艺工作的重要论述.此次全国网络文学理论研讨会必将成为网络文学理论发展史上的里程碑.网络文学要创作反映伟大时代精神,弘扬社会主义核心价值观的精品力作,大力倡导建党百年,脱贫攻坚等现实题材创作,广大网络作家要深入生活,扎根人民,强化科学精神.中国网络文学经过自发式增长的第一个十年,党的十八大以后,进入第二个阶段,网络文学得到党中央的高度肯定,逐渐进入社会的主流.网络文学发展进入第三个十年,不可能再走外延式的发展道路,必须优化结构,走内涵式的发展道路.短视频,网红的兴起,网络文学怎么办?网络文学又到了一个风口.要迎接内外的挑战,必须得突破,必须得再来一次凤凰涅槃式的重生.十四五期间我们国家要大发展,网络文学何去何从?这就是我们要开这个会议的根本宗旨.
胡邦胜要求网络文学理论评论要积极作为,加快推进建设符合网络文学特点的评价体系和评论标准.当前网络文学理论评论涉及网络文学本体的理论成果相对较少,对网络文学是什么等本体论问题缺乏共识.网络文学理论评论需要在四个方面有所突破,一是要努力建构网络文学理论范式和概念共识,增强网络文学的理论性;二是要强化网络文学研究的实证性,加强大数据分析和实地调研,有调研才有发言权,互联网文学企业的突出特点是必须有数据分析,不能光凭感觉和概念,倡导一种基于扎实数据的实证分析;三是增强理论研究的系统性和体系化;四是要提</t>
  </si>
  <si>
    <t>Discuss the attributes and characteristics of online literature and explore new ways of transformation and upgrading. Online literature has entered its third decade of development. How can online literature theory and criticism better inherit the excellent heritage of traditional Chinese literary theory and criticism, critically learn from foreign literary theories, base on the actual creation and production of online literature, study and sort out, promote and innovate existing research results, and better play the role of online literature theory and criticism in praising the good and criticizing the bad, and in promoting the good and eliminating the bad, so as to further promote the high-quality development of online literature? From November 2 to 4, the National Online Literature Theory Seminar was held in Hangzhou. The seminar was hosted by the Online Literature Center of the China Writers Association, the Zhejiang Writers Association, the Publicity Department of the Hangzhou Municipal Committee of the Communist Party of China, and the Hangzhou Federation of Literary and Art Circles, and hosted by the Online Literature Research Institute of the China Writers Association, the Publicity Department of the Hangzhou High-tech (Binjiang) District Committee of the Communist Party of China, and the Hangzhou High-tech (Binjiang) District Federation of Literary and Art Circles. Hu Bangsheng, member of the Party Leadership Group of the China Writers Association and Secretary of the Secretariat, presided over the meeting and delivered a speech. Ying Xuelin, Deputy Director of the Publicity Department of the Hangzhou Municipal Committee, and Zang Jun, Secretary of the Party Leadership Group of the Zhejiang Writers Association, delivered speeches. More than 60 experts and scholars in online literature, well-known online writers, leaders of local writers associations and online literature platforms, and media reporters attended the meeting. Hu Bangsheng pointed out in his speech that the purpose of holding this national seminar on the theory of online literature is to earnestly study and implement the spirit of the Fifth Plenary Session of the 19th CPC Central Committee and actively implement General Secretary Xi Jinping's important expositions on literary and artistic work. This national seminar on the theory of online literature will surely become a milestone in the history of the development of online literature theory. Online literature should create masterpieces that reflect the great spirit of the times and promote the core socialist values. It should vigorously advocate the creation of realistic themes such as the 100th anniversary of the founding of the Party and poverty alleviation. The majority of online writers should go deep into life, take root in the people, and strengthen the scientific spirit. After the first decade of spontaneous growth, Chinese online literature entered the second stage after the 18th CPC National Congress. Online literature has been highly recognized by the Party Central Committee and gradually entered the mainstream of society. As the development of online literature enters its third decade, it is impossible to follow the path of extensional development. It is necessary to optimize the structure and follow the path of connotation-based development. With the rise of short videos and Internet celebrities, what should online literature do? Online literature has reached a new vent. To meet internal and external challenges, we must make breakthroughs and have another Phoenix Nirvana-like rebirth. During the 14th Five-Year Plan period, our country must develop greatly. Where will online literature go? This is the fundamental purpose of holding this conference. Hu Bangsheng requires that the theoretical review of online literature should take positive actions and speed up the construction of an evaluation system and review standards that conform to the characteristics of online literature. At present, there are relatively few theoretical achievements in the theoretical review of online literature involving the ontology of online literature, and there is a lack of consensus on ontological issues such as what online literature is. Theoretical review of online literature needs to make breakthroughs in four aspects. First, we must strive to construct a theoretical paradigm and conceptual consensus for online literature and enhance the theoretical nature of online literature; second, we must strengthen the empirical nature of online literature research, strengthen big data analysis and field research. Only with research can we have a say. The outstanding feature of Internet literature companies is that they must have data analysis, and cannot rely solely on feelings and concepts. We should advocate an empirical analysis based on solid data; third, we must enhance the systematicness and systematization of theoretical research; fourth, we must propose</t>
  </si>
  <si>
    <t>图拉真的军事事业论,对军事产生了什么影响,以及取得那些成就
麻烦您点击一下"关注",既方便您进行讨论和分享,又能给您带来不一样的参与感,感谢您的支持![比心] 文 | 文史充电站 编辑 |文史充电站 图拉真是古罗马时期的一位军事家和政治家,他著有一部名为军事事业论的著作,其中详细阐述了军事行动的许多方面.他提出的军事理论和战术在很大程度上影响了后来的军事领域,尤其是现代的战争. 01 军事事业论的影响 在图拉真的著作中,他提到了一些关键因素,影响着军事行动的结果.这些因素包括地理环境,人民,物资,政治和军事指挥等. 图拉真认为, 地理环境是影响军事行动的关键因素之一.不同的地形对于军队的行动会产生不同的影响.例如,在丛林和山地地形 ,军队的行动会受到极大限制.而在平原,海岸线和平原地形,军队可以更灵活和有利于机动和作战. 在军事事业论中, 图拉真还详细介绍了人民因素对于军队的影响.军队必须接受文化和经济背景相似的人民的支持和协助,以维护其士气和战斗力 .此外,图拉真也提到了军队需要向周围的人民宣传其行动和取得其支持的必要性. 其物资也是军事行动中的一个重要因素. 军队必须拥有足够的食物,水,医疗设备和弹药等,以确保其生存和作战能力 .对于后勤支持的规划和提供,在战争中扮演着重要的角色. 政治也是军事行动中的一个必要因素.在战争中,军队总是受到政治和经济的影响,并受到政治和经济因素的制约.政治和经济因素可以直接影响军队的战斗力和士气,因此,这些因素必须被认真考虑和规划. 最后, 图拉真强调了军事指挥在战争中的重要性.军事指挥必须具有恰当的战争技能和经验,才能有效地指挥军队并规划行动 .他还提出了关于如何选择合适的军事指挥官的建议,强调了军事指挥官必须有足够的领导才能和决策能力,并能与他人有效地沟通和协作. 在总结上述点之后,我们可以看到, 图拉真的军事事业论深入探讨了军事战略和战术,并详细介绍了军事行动中的关键因素和它们之间的相互作用 .他的著作不仅适用于古代的战争,甚至现代的战争也可以从中受益,并在战争策略和战术方面发挥一定的指导作用. 02 事业论中的著名战术 除了阐述关键因素之外, 图拉真还在他的文章中创新性地提出了一些战略和战术.其中最著名的战术之一是"有计划的撤退"策略 .图拉真认为,有时撤退并非坏事,而是对于士兵和军队的生存和避免被敌人打垮的一种策略.如果</t>
  </si>
  <si>
    <t>这是人类的古老文明,在历史中不断辉煌,你知道它的故事吗?
罗马建城的传说妇孺皆知:在公元前的七百五十三年,由一匹母狼养大的双胞胎兄弟罗穆路斯和雷穆斯建立了这座城市.自那以后过去了数千年,罗马毫无疑问完成了传说所赋予它的使命和责任,它成为了一座伟大的世界之城,以及一大帝国的心脏.在王政时代(公元前六百二十五 -  - 前五百一十年年)已知的罗马历史可上溯到六王统治的时期.随着罗马宪法的建立,罗马便开始走上了军事和经济大城的道路.这个时代随着伊特鲁里亚人权力式微而落幕.在罗马共和时代(公元前五百一十 -  - 前三十一年)在公元前五百一十年,罗马人建立了一种新型的政府,上层阶级为元老和(丨),这可以说是为日后的罗马帝国播下了种子.接着在公元前四百五十一年,实施了"十二铜表法",这是罗马人建立的法律,这个法律涵盖了整个罗马共和国在当时的各种主要的事务的规定.在这个时期,罗马共和国成为了地中海的霸主国家,国土面积一直占满了整个地中海沿岸.到公元前三百三十八年已经控制了整个意大利半岛.公元前60年左右,凯撒大帝掌权,并在公元前51年征服了凯尔特人.不幸的是公元前44年,凯撒被其继承人屋大维刺杀,后者继承了奥古斯都的头衔,成为第一位罗马皇帝.在罗马帝国时代(公元前31 ~公元476年)这一时期乃罗马的鼎盛时期.到公元117年,罗马帝国已经扩展到了三个大洲,覆盖了小亚细亚和北非,并占领了欧洲的大部分地区.公元286年,c这是一段衰落时期的开端,西罗马帝国于公元476年灭亡,而东罗马帝国以君士坦丁堡(今天的伊斯坦布尔)为首都继续其统治,一直到15世纪才被占领.到了中世纪罗马(公元476~15世纪)在此期间,教皇国成立,而罗马城的影响力逐渐减弱.到了14世纪中叶,罗马已经分崩离析,分裂成多个独立的小国家,很多城市独立.文艺复兴时期(16世纪)16世纪是文艺复兴的时期,艺术和文化的浪潮席卷了全欧洲,罗马也不能例外.罗马城上下得到翻修,人们也意识到保存这座城市历史过往的重要性,重建了卡比托利欧山上的罗马公社和西斯廷教堂.米开朗基罗,布拉曼特,拉斐尔等艺术家也是在这个时期创造了一批罗马最为重要的艺术品.在1798年,罗马被拿破仑吞并,成为法国的一部分,直到1814年才恢复教皇的统治.现代罗马(19世纪至今)1871年,意大利军击退法军,夺回了罗马城.在这个时期,人口迅速增长,到1921年增</t>
  </si>
  <si>
    <t>This is the ancient civilization of mankind, which has been constantly glorious in history. Do you know its story? The legend of the founding of Rome is well known to everyone: in 753 BC, twin brothers Romulus and Remus, who were raised by a she-wolf, founded the city. Thousands of years have passed since then, and Rome has undoubtedly fulfilled the mission and responsibility given to it by the legend. It has become a great world city and the heart of a great empire. In the Monarchy Era (625-510 BC), the known history of Rome can be traced back to the reign of six kings. With the establishment of the Roman Constitution, Rome began to embark on the path of a military and economic city. This era ended with the decline of the power of the Etruscans. In the Roman Republic Era (510-510 BC), Rome's history was known to the world. 31 BC) In 510 BC, the Romans established a new type of government, with the upper class consisting of senators and (丨), which can be said to have sown the seeds for the future Roman Empire. Then in 451 BC, the "Twelve Tables" were implemented. This was a law established by the Romans, which covered the regulations of various major affairs of the entire Roman Republic at that time. During this period, the Roman Republic became the dominant country in the Mediterranean, and its territory occupied the entire Mediterranean coast. By 338 BC, it had controlled the entire Italian peninsula. Around 60 BC, Julius Caesar came to power and conquered the Celts in 51 BC. Unfortunately, in 44 BC, Caesar was assassinated by his successor Octavian, who inherited the title of Augustus and became the first Roman emperor. In the Roman Empire era (31 BC) ~476 AD) This period was the heyday of Rome. By 117 AD, the Roman Empire had expanded to three continents, covering Asia Minor and North Africa, and occupied most of Europe. In 286 AD, c This was the beginning of a period of decline. The Western Roman Empire fell in 476 AD, while the Eastern Roman Empire continued its rule with Constantinople (today's Istanbul) as its capital until it was occupied in the 15th century. In Medieval Rome (476 AD ~ 15th century) during this period, the Papal States were established, and the influence of the city of Rome gradually weakened. By the middle of the 14th century, Rome had fallen apart and split into several independent small countries, and many cities were independent. During the Renaissance The 16th century was the Renaissance, when a wave of art and culture swept across Europe, including Rome. The city of Rome was renovated, and people realized the importance of preserving the city's historical past, rebuilding the Roman Commune and the Sistine Chapel on Capitoline Hill. Artists such as Michelangelo, Bramante, and Raphael also created a number of Rome's most important works of art during this period. In 1798, Rome was annexed by Napoleon and became part of France. It was not until 1814 that the Pope's rule was restored. Modern Rome (19th century to present) In 1871, the Italian army repelled the French army and recaptured the city of Rome. During this period, the population grew rapidly, and by 1921 it had grown to 1.5 million.</t>
  </si>
  <si>
    <t>当感恩情怀遇到等级观念 解密日语寒暄语
原标题:当感恩情怀遇到等级观念 解密日语寒暄语
文/姜峰 图/fotolia 编辑/万升洋
在日本的书籍中,当谈及日语文化特征时,其中之一就会提到日本人尊重人与自然的调和.日本人由于长期生活在四周环海的岛国,一望无际的大海赋予了他们丰富的想象和坚毅的个性.但同时也造就了日本人性格中的细腻与狭隘.再加上历史的原因,主要是17世纪起,日本实行锁国政策,断绝与外国的交往.这不仅封锁了日本于外界的交流,同时也加剧了日本人性格中那些根深蒂固的保守,封闭与狭隘.语言是心灵的窗户,透过语言中的点点滴滴,我们可以从中窥探到语言背后所蕴藏的更深层的文化内涵,以及日本人在使用过程中复杂而微妙的心理,尤其中日两国自古以来就是"一衣带水"的友好邻邦.
寒暄语源于感恩情怀
现代日语的挨拶语,大多认为起源于关西地区.寒暄是汉字,日语写成挨拶,挨和拶都不是日语常用汉字,但是挨拶却具有挨着,勉强前进的中文意思.挨拶一词原本是说人们不分身份互相前进,就像仪仗队那样推攘着的前进的群体,但是其根本没有现在的互相谦让的精神.这个意思的变化是神僧世界的语言,即佛教教典中追问的(进行语言交换的朋友)的意思变化.
提及日本的宗教,大家都知道日本并不是一个宗教国家.宗教信徒占的比例并不多,但神道的一些思想和观念却渗透到日本人的内心深处.其中对日本人最有影响的莫过于神道和佛教.同时日本人对海也十分忠爱,这种历史文化历来已久的影响着当今日本人的思想.尽管历史源远流长,寒暄语在当今时代也变得越来越单纯了,但是我们还是可以感觉到在他们的深处隐含的日本特有的文化.由此可以看出日本式宗教观在日本人的心中已经根深蒂固.他们不管何时何地都把自己融入到森林,大海,大自然的万物中,所以不难理解日语中的寒暄语也隐含着对神佛的感恩心态.
日语寒暄语有讲究
在日本,传统的对人意识是压抑自我,顾虑他人.过分的突出自我,强调自我都会招致周围或社会的不良评价.日本人处处谨慎,非常在意别人的评价."周围本位的他律性性格在很多日本人身上存在着,在日本社会人与人之间的行为规范有两个尺度,一个是内外尺度,所谓内外尺度即根据交往对方是自己集团的成员还是别的集团的成员来决定自己的对人态度,和自己同一集团的人即内人,否则就是外人."这就是常说的日本人与人交往的内外意识,内外不同,日本人待人待事的态度就截然不同.对外人日</t>
  </si>
  <si>
    <t>When gratitude meets the concept of hierarchy, Japanese greetings are revealed. Original title: When gratitude meets the concept of hierarchy, Japanese greetings are revealed. / Jiang Feng. Photo / fotolia. Editor / Wan Shengyang. In Japanese books, when talking about the characteristics of Japanese culture, one of them is that the Japanese respect the harmony between man and nature. Because the Japanese have lived in an island country surrounded by the sea for a long time, the endless sea has endowed them with rich imagination and strong personality. But at the same time, it has also created the delicacy and narrowness of the Japanese character. In addition, due to historical reasons, mainly since the 17th century, Japan has implemented a policy of isolation and cut off exchanges with foreign countries. This not only blocked Japan's communication with the outside world, but also exacerbated the deep-rooted conservatism, closedness and narrowness in the Japanese character. Language is a window to the soul. Through the bits and pieces of language, we can glimpse the deeper cultural connotations behind the language, as well as the complex and subtle psychology of the Japanese in the process of using it, especially since China and Japan have been friendly neighbors "separated by a strip of water" since ancient times. Greetings come from gratitude. Most people think that the modern Japanese language of Aisuo originated from the Kansai region. Greetings are Chinese characters, written as Aisuo in Japanese. Neither Ai nor suo is a common Chinese character in Japanese, but Aisuo has the Chinese meaning of "to push forward" or "to move forward reluctantly". Aisuo originally meant that people pushed forward against each other regardless of their status, just like a group of honor guards, but it did not have the spirit of mutual humility today. This change in meaning is the language of the world of the gods, that is, the change in meaning of the question (friends who exchange language) in Buddhist scriptures. When it comes to religion in Japan, everyone knows that Japan is not a religious country. The proportion of religious believers is not large, but some of the ideas and concepts of Shinto have penetrated deep into the hearts of the Japanese. Among them, Shinto and Buddhism have the greatest influence on the Japanese. At the same time, the Japanese are also very loyal to the sea. This historical culture has long influenced the thoughts of the Japanese today. Although the history is long and the greetings have become more and more simple in today's era, we can still feel the unique Japanese culture hidden in their depths. From this, it can be seen that the Japanese religious view is deeply rooted in the hearts of the Japanese. No matter when and where, they integrate themselves into the forest, the sea, and all things in nature, so it is not difficult to understand that the greetings in Japanese also imply a grateful attitude towards gods and Buddhas. Japanese greetings are particular. In Japan, the traditional awareness of people is to suppress oneself and take others into consideration. Over-emphasis on oneself will lead to negative evaluations from the surrounding or society. Japanese are cautious in everything and are very concerned about the evaluations of others. "The heteronomous personality of the surrounding is present in many Japanese. In Japanese society, there are two scales for the behavioral norms between people. One is the internal and external scale. The so-called internal and external scale is to determine one's attitude towards others based on whether the other party is a member of one's own group or a member of another group. People in the same group as oneself are insiders, otherwise they are outsiders." This is often said that the internal and external awareness of Japanese people in their interactions with others is different. The attitude of the Japanese towards people and things is completely different. For outsiders, Japanese people are very different from those who are not.</t>
  </si>
  <si>
    <t>她的"大悲欣"我们懂得了多少
曾旭辉(右)与母亲凌力
去年7月18日,著名历史小说家,中国人民大学清史研究所研究员凌力因病在京逝世,享年76岁,中国当代文坛痛失英才.凌力生前笔耕不辍,作品屡获大奖,是公认的一支具有巾帼风范的力笔.身患重病后,她依然时刻惦记着写作.刚刚由北京出版社出版的"凌力文集",实际上早在凌力病中即已编选完成,之所以叫文集而不是全集,是凌力的意思,"她想病好后继续写呢."文集责编,原北京十月文艺出版社总编辑隋丽君感叹.
今年7月18日,北京作协和北京出版集团共同主办凌力追思会,京城部分文学评论家和作家汇集在一起,在凌力逝世一周年之际,讲述他们所熟悉的凌力,以及她写作与生活的件件往事.
她在雅正的写作之路上创造了奇迹
在八旬评论家谢冕心中,阅读凌力,就是阅读她这个人,她的人生和历史结缘,也因此会被写进历史.
谢冕眼中,凌力不仅是历史学家,更是卓越的文学家.她写顺治皇帝和董鄂妃的爱情,在顺治皇帝写赠师父的一首诗中发现了秘密,顺治的诗是:"洞房昨夜春风起,遥忆美人湘江水.枕上片时春梦中,行尽江南数千里."凌力从这首诗读出了顺治帝内心的隐痛,凌力说:"我透过这首诗看到他无边的寂寞和悲哀."谢冕由此举例称,她在这里完成了从历史学家到文学家的过渡.
凌力曾对老评论家,原"文艺报"主编谢永旺说过:他是她所认识的人中,唯一一个读过她全部作品的人.谢永旺说自己确实读过她的全部作品,认识凌力是自己几十年编辑和文学工作中一件幸运的事.
谢永旺认为在现代历史小说中,出版于60年代的姚雪垠的"李自成"应该是一个具有里程碑意义的作品,"老实说第一部写得真好,但以后一部不如一部."而凌力的小说在他看来始终保持水准,没有一部是重复前人的,也没有一部是重复自己的,"她每部作品都给我们奉献出几个与以前决然不同的,具有个性风采的人物,她称得上一个创新型的作家."
凌力的语言也很讲究,大场面金戈铁马,大气磅礴,细微处又优美动人,令人入迷.谢永旺记得有一次和作家张洁聊天,张洁也称赞凌力的语言好."张洁是非常有才华的人,讲到同辈作家她不是那么慷慨,但是对凌力她很佩服."
凌力的语言好是共识.谢永旺称赞凌力的语言有古典美,有清代语言的特点,这和她注意在生活中感受提炼分不开.他回忆:"有一次开会我们一起上峨眉山,第二天很早,就听到大殿里传来僧人做早课的声音,我听了一会儿就起来到大殿外面去看,那</t>
  </si>
  <si>
    <t>How much do we know about her "great sorrow and joy" Zeng Xuhui (right) and his mother Ling Li On July 18 last year, Ling Li, a famous historical novelist and researcher at the Qing History Institute of Renmin University of China, died of illness in Beijing at the age of 76. China's contemporary literary world lost a talent. Ling Li was a writer who never stopped writing and won many awards for her works. She was recognized as a powerful writer with a heroic style. After she became seriously ill, she was still thinking about writing all the time. The "Ling Li Collection" just published by Beijing Publishing House was actually compiled and completed when Ling Li was ill. The reason why it is called a collection instead of a complete collection is that Ling Li wanted to continue writing after she recovered from the illness. Sui Lijun, the editor-in-charge of the collection and the former editor-in-chief of Beijing October Literature and Art Publishing House, sighed. On July 18 this year, the Beijing Writers Association and Beijing Publishing Group jointly hosted a memorial service for Ling Li. Some literary critics and writers in Beijing gathered together to talk about the familiar Ling Li and her past events in writing and life on the first anniversary of Ling Li's death. She created miracles on the road of elegant and upright writing. In the heart of the octogenarian critic Xie Mian, reading Ling Li is reading her as a person. Her life is connected with history, and therefore will be written into history. In Xie Mian's eyes, Ling Li is not only a historian, but also an outstanding writer. She wrote about the love between Emperor Shunzhi and Consort Dong E, and discovered the secret in a poem that Emperor Shunzhi wrote to his teacher. Shunzhi's poem is: "The spring breeze blew in the bridal chamber last night, and I remembered the beauty of the Xiangjiang River from afar. In a spring dream on the pillow, I traveled thousands of miles to the south of the Yangtze River." Ling Li read the inner pain of Emperor Shunzhi from this poem. Ling Li said: "I saw his boundless loneliness and sorrow through this poem." Xie Mian used this as an example to say that she completed the transition from historian to writer here. Ling Li once said to Xie Yongwang, an old critic and former editor-in-chief of "Literary Gazette": He was the only person she knew who had read all her works. Xie Yongwang said that he had indeed read all her works, and knowing Ling Li was a lucky thing in his decades of editing and literary work. Xie Yongwang believes that among modern historical novels, Yao Xueying's "Li Zicheng" published in the 1960s should be a landmark work. "To be honest, the first one was really well written, but the subsequent ones were not as good as the previous ones." In his opinion, Ling Li's novels always maintain the same level, none of them repeat the predecessors, and none of them repeat herself. "Each of her works gives us several characters with personality styles that are completely different from the previous ones. She can be called an innovative writer." Ling Li's language is also very exquisite. The big scenes are magnificent, and the details are beautiful and moving, which is fascinating. Xie Yongwang remembers chatting with writer Zhang Jie once, and Zhang Jie also praised Ling Li's good language. "Zhang Jie is a very talented person. She is not so generous when talking about writers of the same generation, but she admires Ling Li very much." It is a consensus that Ling Li's language is good. Xie Yongwang praised Ling Li's language for its classical beauty and the characteristics of the language of the Qing Dynasty, which is inseparable from her attention to feeling and refining in life. He recalled: "Once we went to Mount Emei for a meeting. The next day, very early in the morning, I heard the sound of monks doing morning prayers in the main hall. I listened for a while and then got up to go outside the main hall to see.</t>
  </si>
  <si>
    <t>欧阳黔森:踏遍山山水水 书写贵州故事
8月25日,贵州作家欧阳黔森长篇报告文学"江山如此多娇"获得第八届鲁迅文学奖的消息在微信朋友圈刷屏.中午以来,欧阳黔森的手机就一直叮叮咚咚地收到来自全国和省内作家的祝贺信息.但欧阳黔森的内心却一如往常般平静.在贵州省作协的办公室内,他忙碌地处理着一项项具体而繁杂的工作. 或许是因为工作模式下的他必须专注,无暇顾及外界"干扰";又或许是因为他对文学的执着追求让其内心能起波澜的只能是创作本身. "我生在贵州,长在贵州.书写家乡的山水,讲述这片土地上奋斗者的故事,让我对家乡产生了更深的理解和感情."欧阳黔森从小在地质队长大,在初中语文老师的影响下,有了成为作家的梦想. 19岁,稚气未脱的欧阳黔森成为一名地质队员,开启行走模式.他走遍了贵州的万水千山,他的写作也在一次次行走中融入了山水的灵气,生活的磨砺,文笔多了些许与年龄不相符的厚重. 欧阳黔森地质队员的工作经历让他练就了一个"一旦决定什么,会勇往直前"的优点.20世纪90年代初,欧阳黔森也曾被"下海"的热潮裹挟过,但就在事业顶峰时期,他反而急流勇退重归文学,接续起中断8年的文学创作.从此,全国各大文学刊物上频频出现欧阳黔森的名字,在中国文坛发出独特的"贵州声音". 从1985年第一次发表诗歌到1999年在"当代"发表小说"十八块地",再到2022年获得第八届鲁迅文学奖.几十年来,欧阳黔森获奖无数,光是国家级大奖就有16个,他写作的主题始终围绕着他的家乡 -  - 贵州.这也让欧阳黔森愈发理解了诗人艾青的那句诗,"为什么我的眼里常含泪水?因为我对这土地爱得深沉". 对欧阳黔森来说,伴随他成长的贵州,曾是一个贫穷的贵州,也是一个挣脱千年之贫困的贵州,这里有太多的好故事等待作家施展才华. 如何在书写全国脱贫攻坚主战场的诸多作品中独辟蹊径,如何生动地反映精准扶贫带给贵州山乡的巨大变化?踏遍家乡的山山水水,走遍这里的村村寨寨.在跟乡亲们促膝谈心的过程中,欧阳黔森常常被感动,被震撼. 怎样用文学的方式把这种感动和震撼传达给读者?欧阳黔森将这份感动和震撼转化为一唱三叹的文字,他用精心的描写和精彩的讲述触动心灵,给读者带去深刻感受. "只有深入生活,扎根人民,才能写出动人的作品."在走村过寨的采访中,欧阳黔森一直坚持这样的原则,再完整,再精彩的资料,也不能代替到现场听老乡们的心声,看看他们的表情.一</t>
  </si>
  <si>
    <t>Ouyang Qiansen: Traveling through mountains and rivers to write stories about Guizhou On August 25, the news that Guizhou writer Ouyang Qiansen's long reportage "The Countryside Is So Beautiful" won the 8th Lu Xun Literature Award was all over WeChat Moments. Since noon, Ouyang Qiansen's mobile phone has been ringing with congratulatory messages from writers across the country and the province. But Ouyang Qiansen's heart is as calm as usual. In the office of the Guizhou Writers Association, he is busy handling specific and complicated tasks. Perhaps it is because he must be focused in his work mode and has no time to care about the "interference" of the outside world; or perhaps it is because of his persistent pursuit of literature that the only thing that can stir up waves in his heart is the creation itself. "I was born and raised in Guizhou. Writing about the mountains and rivers of my hometown and telling the stories of the strugglers on this land have given me a deeper understanding and affection for my hometown." Ouyang Qiansen grew up in a geological team. Under the influence of his junior high school Chinese teacher, he had the dream of becoming a writer. At the age of 19, the immature Ouyang Qiansen became a member of the geological team and started walking. He traveled all over Guizhou, and his writing was also integrated with the aura of the mountains and rivers, the hardships of life, and his writing style was a little more profound than his age. Ouyang Qiansen's work experience as a geological team member has trained him to have the advantage of "once he decides on something, he will move forward courageously". In the early 1990s, Ouyang Qiansen was also swept up by the craze of "going to sea", but at the peak of his career, he retreated and returned to literature, continuing his literary creation that had been interrupted for 8 years. Since then, Ouyang Qiansen's name has frequently appeared in major literary magazines across the country, making a unique "Guizhou voice" in the Chinese literary world. From the first publication of poetry in 1985 to the publication of the novel "Eighteen Pieces of Land" in "Contemporary" in 1999, and then to winning the 8th Lu Xun Literature Award in 2022. Over the past few decades, Ouyang Qiansen has won numerous awards, including 16 national awards alone, and the theme of his writing has always revolved around his hometown- - Guizhou. This also made Ouyang Qiansen understand the poet Ai Qing's poem more and more, "Why are there always tears in my eyes? Because I love this land deeply". For Ouyang Qiansen, the Guizhou where he grew up was once a poor Guizhou, and it is also a Guizhou that has escaped from poverty for thousands of years. There are too many good stories here waiting for writers to display their talents. How to be unique in writing many works on the main battlefield of poverty alleviation in the country, and how to vividly reflect the great changes that targeted poverty alleviation has brought to Guizhou's mountainous villages? Walk through the mountains and rivers of my hometown, and walk through the villages and villages here. In the process of having heart-to-heart talks with the villagers, Ouyang Qiansen was often moved and shocked. How to convey this kind of touching and shocking to readers in a literary way? Ouyang Qiansen transformed this touching and shocking into a text that sang and sighed. He touched the soul with careful descriptions and wonderful narrations, and brought deep feelings to readers. "Only by going deep into life and taking root among the people can one write moving works." Ouyang Qiansen has always adhered to this principle when interviewing in villages and towns. No matter how complete or wonderful the information is, it cannot replace going to the scene to listen to the villagers' voices and see their expressions.</t>
  </si>
  <si>
    <t>民国时期武功大师那么多,为啥没几个上场杀敌?其实道理很简单
中国自古以来就是一个武术之乡,从小那些传奇的武侠神话在我们的耳朵里都灌满了,在金庸老爷子神乎其神的笔下,更是把中华武术的精髓演绎到了极致.虽然这些只是小说杜撰,但其实,在我国的民国时期确实出现过很多位武术大师,这些人个个身怀绝技功力深不可测. 但是有这样一个问题,民国之后就是抗战时期,正所谓国家兴亡,匹夫当有责.但凡一个血性汉子都应该站出来,可是那些武术大师在日本人打进来之后都干嘛去了,难道中国的武术真的仅仅是花拳绣腿而已吗?其实这一点我们在金庸老爷子的武侠小说中就能找到答案,金庸的书最大的特点就是能够把这些他虚构出来的故事让大家相信是真的.你在金庸的书中见过任何一个武林高手,一个人灭掉一个军队吗? 这也是他的书能够被我们大家接受的原因,尊重现实.郭襄被金轮法王劫走当人质的时候,城门楼上站的都是谁,谁也打不过的郭靖,他老丈人黄老邪,还有周伯通黄容等!哪个不是江湖上赫赫有名的大人物,他们为什么不飞过去救郭襄,是怕金轮法王吗?当然不是,他们是怕下面成千上万的军队而已,战场的残酷就在于它无处不在的危险,任你武功再高也难免不会被突如其来的一刀给砍死.所谓的万人敌,指的是可以打赢一万个人,但并不代表他可以一个人同时单挑一万个人,这是两个完全不同的概念. 在古代战场尚且如此,到了近代化的战争之中,这种现象就更加能体现出来,现在打仗用的都是飞机,大炮真枪实弹,就算你有胸口碎大石的本领,你表演一个徒手抓子弹给我看看.战场不是舞台,没有那么大的空间让你来表演那么多的招式,说不定你连敌人在哪里都不知道,就被不知何处飞来的子弹给打死了.中国不是没有武术,像李小龙,霍元甲.这些都是世界公认的武术大师.曾经在民国期间,很多来中国挑战的外国高手都被打得一败涂地.但是,这些胜利只是为老百姓出一口气而已,并不能影响战局的变化. 把这些练武之人放到战场上对抗那些来侵略中国的日本兵会是怎样的情况呢?其实我觉得胜负尚未可知,我这么说并不是认为一个武术大师的功力还不如一个日本兵,而是两者的思想有本质的不同,在中国,练武的最初目的就是为了强身健体,也就是说,练武是为了保护自己,而并不是杀人技.而日本兵则不一样,他们进中国的目的就是为了杀人. 并且,日本兵的战斗力非常凶悍,日本很早的时候就在向岛国的老百姓灌输军国思想,他们教育学生的时候有这样一个例子</t>
  </si>
  <si>
    <t>There were so many martial arts masters in the Republic of China, why didn't so many of them go on the battlefield to kill the enemy? In fact, the reason is very simple. my country has been a land of martial arts since ancient times. Those legendary martial arts myths have been filled in our ears since childhood. Under the magical writing of Mr. Jin Yong, the essence of Chinese martial arts has been interpreted to the extreme. Although these are just fictions in novels, in fact, there were indeed many martial arts masters in the Republic of China in our country. These people all have unique skills and unfathomable power. But there is such a problem. After the Republic of China, it was the Anti-Japanese War. As the saying goes, the rise and fall of a country is the responsibility of every man. Any bloody man should stand up, but what did those martial arts masters do after the Japanese invaded? Is Chinese martial arts really just fancy boxing and embroidered legs? In fact, we can find the answer to this in Mr. Jin Yong's martial arts novels. The biggest feature of Jin Yong's books is that he can make people believe that these fictional stories are true. Have you seen any martial arts masters in Jin Yong's books who can destroy an army alone? This is also the reason why his book can be accepted by all of us, respecting reality. When Guo Xiang was kidnapped by King Jinlun as a hostage, who were standing on the city gate? Guo Jing, who no one could beat, his father-in-law Huang Laoxie, Zhou Botong, Huang Rong, etc.! Which one is not a famous figure in the martial arts world? Why didn't they fly over to save Guo Xiang? Were they afraid of King Jinlun? Of course not, they were just afraid of the thousands of troops below. The cruelty of the battlefield lies in the dangers everywhere. No matter how high your martial arts skills are, you will inevitably be killed by a sudden knife. The so-called ten thousand enemies means that he can beat ten thousand people, but it does not mean that he can fight ten thousand people at the same time. These are two completely different concepts. This was the case in ancient battlefields, and it is even more evident in modern wars. Now wars are fought with airplanes, cannons, and real guns. Even if you have the ability to break rocks with your chest, show me how to catch a bullet with your bare hands. The battlefield is not a stage. There is not enough space for you to perform so many moves. You may not even know where the enemy is, and you will be killed by a bullet flying from nowhere. It is not that China does not have martial arts. People like Bruce Lee and Huo Yuanjia are all recognized martial arts masters in the world. During the Republic of China, many foreign masters who came to China to challenge were defeated. However, these victories were just to vent the anger of the people and could not affect the changes in the war situation. What would happen if these martial artists were put on the battlefield to fight against the Japanese soldiers who invaded China? In fact, I think the outcome is still unknown. I say this not to think that a martial arts master is not as good as a Japanese soldier, but that the two have essentially different ideas. In China, the original purpose of practicing martial arts is to strengthen the body, that is, practicing martial arts is to protect oneself, not a killing skill. The Japanese soldiers are different. Their purpose of entering China is to kill. Moreover, the Japanese soldiers were very fierce in combat. Japan had been instilling militarism into the people of the island country very early on. When they were educating students, there was such an example:</t>
  </si>
  <si>
    <t>百家姓始祖"上古八大姓",至今延绵5000年,你是谁家后人?
赵钱孙李,周吴郑王,冯陈褚卫,蒋沈韩杨,这应该是我们最早接触到关于姓氏的相关说法,姓氏对于我们的意义重大,不只是一个字而已,往小的说,是我们的祖先留给我们最大的财富,无论姓什么,都应该感到自豪和骄傲. 其次,姓氏文是中国传统文化的表现之一,说道中国的传统文化,我们多数人首先想到的都是古代每一个朝代的时代精华,比如唐朝时期的唐诗,影响力之大令人咂舌,之后也是江山代有才人出,各领风骚数百年的局面. 以至于后来产生的宋词依旧让我们印象深刻,元曲,更是出现了将竟舞台作品可视化的经典型形式,后来的明清小说更是掀起了中国社会小说的狂热浪潮,其中的四大名著更是成为当代文学史上的巨作,和这些文学中的瑰宝相比,姓氏文化似乎变得黯淡无光. 但事实并不是如此,虽说姓氏文化不像其他经典的传统文化一样拥有许多高深的内涵,但是我们应该明确的是,社会终究是以人为主体的,而姓氏文化,更是像纽带一样将这些零零散散的人联系到了一起. 姓氏在数量方面是不计其数的,甚至有些姓氏随着时间的推移慢慢消失在了历史长河之中,但是百家姓的始祖,"上古八大姓"却延绵至今五千余年,你的姓是谁的后人. 姓氏的发展完善 我国的姓氏文化,其实从很早的时候就开始出现了,可能当时的人们还没有意识到,但是现在的我们,却可以去实际考究.姓氏最早有记录是在原始社会时期,但是当时的姓氏与我们现在所理解的姓氏,却是有着很大的不同. 就当时以采集为主的社会大背景来看,无论是日常生活的补给还是后代延续的重要责任,都落在当时所形成部落中的女性身上,所以,不出意外,当时每一个靠血缘关系为纽带维持的部落当中,主要是以女性的姓氏为主. 即使女性出嫁之后所延续出来的下一代氏族,也是会跟随女方的姓氏.后来到了夏商周时期,早期的国家建立,社会生产力逐渐发展,男性的社会地位逐渐提高,并且取代了女性原有的统治地位,形式方面也逐渐开始主导. 由于当时是奴隶制社会,所以当时社会的主流姓氏自然是奴隶主的姓氏,而本身位于社会最底层的平民和奴隶是不配拥有姓氏的,这种情况在秦始皇统一六国的时候开始发生改变. 封建社会时期,平民也开始拥有自己的姓氏,但是后面历朝历代作为国姓的,仍然是统治者的姓氏,并且都以统治者的姓氏为荣耀的象征,比如三国时期刘备等人仅凭借一个姓氏就可以在乱世之中占据州郡,到了唐朝时期还出现了一种</t>
  </si>
  <si>
    <t>有人说小篆最好写,你怎么看?
小篆是在大篆的基础上发展来的,小篆是大篆的简写,我们要想说清楚篆书书写的难度,我们就必须从篆书产生的历史以及篆书的特点,这两个大方面进行讨论,然后才能得出一个较为完整准确的结论.首先是篆书产生和发展的历史,篆书产生和发展的历史,是在文字发展的早期,也就是在甲骨文的基础上形成而发展起来的.
春秋战国时期,随着文化艺术的不断发展,那么人类对于文字的使用,以及对于文字的规范性也有了进一步的要求,尤其是商周时代,周朝推翻了商朝之后,建立起来了封建制度,诸侯国在长期的发展过程中,不断的发展自己的文化和经济水平,在一定程度上也促进了当时文字水平的发展,到了战国时期,随着大国吞并小国,那么就出现了战国七雄这样的一个局面,当时各个国家,他们都有自己的一套文化和他们自己的造字观念,所以各个国家的文字是不尽相同的,这就形成了文字史上非常有名的七国文字.
这七个国家的文字,我们现在还可以从汉代时期许慎的"说文解字"中找到一些残存的字例,那么这些字对于研究当时人们的思想和他们的生产,生活实践有非常重要的参考意义和价值.那么到了战国末期,秦国统一了六国建立起了大一统的帝国,这一时期,自然要把各个地方,不同地区文字,包括当时的度量衡等一些东西统一起来,便于管理和显示大一统国家的权威,所以当时的秦始皇颁布了书同文,车同轨,文字统一工作在全国地区开展.
文字的统一在一定程度上为各个地方的文化以及当时的社会交流产生了非常重要,深远的影响,当时秦朝建立起来的规范文字是大篆,但是大篆书写起来非常的麻烦,而且不便于书写,于是又出现了以李斯为代表,对于大篆进行简化的秦小篆.
小篆其实就是在不断的简化以及满足实用性的基础上形成和发展起来的,如果真正从文字的符号性,以及文字与和图画文字的区别和分水岭来看,小篆可以算上算得上真正意义的符号文字,而不具有以前图画文字所具有的属性.
那么,篆书在书法上的特点就体现在他的书法审美性以及它的书写技巧上,以他的书法审美性来看,篆书最大的一个风格特点就是它非常的端庄秀雅,笔画非常的圆润,好像一个具有高度文化艺术修养的贵族,举止端庄.篆书的笔画一般都是非常平直的,所以在书写技巧上来看,篆书的书写是需要书写者具有较高的控笔能力以及调峰能力.
在书写篆书的过程中,篆书书写的字形大小会对于篆书的书写产生非常大的影响,篆字写的越大,那么对于毛笔和笔锋的控制</t>
  </si>
  <si>
    <t>Some people say that Xiaozhuan is the easiest to write. What do you think? Xiaozhuan was developed on the basis of Dazhuan. Xiaozhuan is the abbreviation of Dazhuan. If we want to explain the difficulty of writing seal script, we must discuss the history of seal script and its characteristics, and then we can draw a more complete and accurate conclusion. First of all, the history of the emergence and development of seal script, which was formed and developed on the basis of oracle bone script in the early development of writing. During the Spring and Autumn Period and the Warring States Period, with the continuous development of culture and art, human beings had further requirements for the use of writing and the standardization of writing, especially in the Shang and Zhou Dynasties. After the Zhou Dynasty overthrew the Shang Dynasty, it established the feudal system. In the long-term development process, the vassal states continued to develop their own culture and economic level, which to a certain extent promoted the development of the writing level at that time. In the Warring States Period, as the big countries annexed the small countries, the situation of the Seven Heroes of the Warring States Period emerged. At that time, each country had its own set of culture and their own concept of creating characters, so the writing of each country was not the same, which formed the very famous Seven Kingdoms writing in the history of writing. We can still find some surviving examples of the characters of these seven countries in Xu Shen's "Shuowen Jiezi" in the Han Dynasty. These characters have very important reference significance and value for studying people's thoughts and their production and life practices at that time. At the end of the Warring States Period, the Qin State unified the six countries and established a unified empire. During this period, it was natural to unify the characters of different places and regions, including the weights and measures at that time, to facilitate management and show the authority of the unified country. Therefore, Qin Shihuang at that time promulgated the same writing system and the same track system, and the work of unifying characters was carried out throughout the country. The unification of characters had a very important and far-reaching impact on the culture of various places and the social exchanges at that time. The standardized characters established by the Qin Dynasty at that time were large seal characters, but large seal characters were very troublesome and inconvenient to write, so Qin Xiaozhuan, which simplified large seal characters, appeared, represented by Li Si. In fact, Xiaozhuan was formed and developed on the basis of continuous simplification and meeting practical needs. If we really look at it from the perspective of the symbolic nature of the text, and the difference and watershed between text and pictographic writing, Xiaozhuan can be regarded as a truly symbolic text, and it does not have the attributes of the previous pictographic writing. Then, the characteristics of seal script in calligraphy are reflected in its aesthetics and writing skills. From the perspective of its aesthetics, the biggest style feature of seal script is that it is very dignified and elegant, and the strokes are very round, like an aristocrat with a high level of cultural and artistic accomplishment, with dignified manners. The strokes of seal script are generally very straight, so in terms of writing skills, the writing of seal script requires the writer to have a high level of pen control and pen tip adjustment ability. In the process of writing seal script, the size of the seal script will have a great impact on the writing of seal script. The larger the seal character is, the more difficult it is to control the brush and the pen tip.</t>
  </si>
  <si>
    <t>刘一原水墨艺术读画展开幕
前 言
读者出版集团坐落于兰州的黄河之滨,长河落日,古道驼铃,悠远的黄河文明与丝路文化赋予了它苍茫幽远的神韵.创刊40多年来,"读者"以书香润泽心灵,让阅读丰富人生.因此,它被誉为"中国人的心灵读本",在海内外收获了大批忠实的读者.湖北美术学院教授,著名水墨艺术家刘一原先生就是其中一位热心的"读者".
有感于中国传统水墨画的发展颓势,自上个世纪80年代以来,刘一原先生一直孜孜于现当代水墨画的创作与研究,他一面从传统绘画,楚艺术中汲取营养,一面从西方现代派艺术中寻找视觉资源,最终创造了以"心象风景"为主题的现代水墨语言图式,为中国传统绘画的现当代转型作出了突破性的贡献.自上个世纪90年代起,刘一原先生先后在中国美术馆,今日美术馆,上海美术馆,广州美术馆,湖北美术馆,湖南省博物馆,湖北省博物馆,武汉美术馆等国内权威展馆举办个展,拥有一大批具有现代审美的粉丝群体.1992年,刘一原先生受法国卡斯特尔市政府出资邀请,赴法国举办个展和讲学.2015年,刘一原先生再携27件作品,亮相意大利维多利奥国家博物馆"中国当代艺术交叉口艺术展".刘先生的作品以其深刻的哲思,富有情感张力的表达,浪漫瑰丽的想象,超越的精神向度以及令人耳目一新的艺术风格赢得了国外观众的赞赏,让欧洲观众对中国当代水墨所达到的艺术高度有了新的认识和了解.
刘一原先生之所以能取得如此高的成就,离不开他常年的阅读与思考.他喜欢阅读名著,聆听交响乐,这些都给予他的创作以丰富的营养和启迪.可以说,文学所揭示的人性与人生境遇,正是刘一原先生艺术中所追求的叙事性主题;诗歌所蕴含的丰富情感,成为了刘一原水墨艺术的内在驱动力;而交响乐的空间层次和律动感,也展现在他灵动厚重多变的笔墨线条之中.
此次"读者"插图艺术馆举办"刘一原水墨艺术读画展",正是希望借此次活动让更多喜爱现当代水墨艺术的观众,通过近距离地读画,品画,走进刘一原的水墨世界,而与兰州的朋友们交流,诉说丹青中的生命情怀,也是刘一原先生的愿望.当浪漫的楚风情怀吹到了黄河之滨,将会碰撞出什么样的火花呢?让我们一起期待吧!
 -  - 策展人 赵 婧
开幕式现场:
出席开幕式的嘉宾有:甘肃省委宣传部副部长李润强,甘肃省文旅厅副厅长杨建仁,甘肃画院院长王万成,甘肃省美术家协会主席马刚,著名雕塑家,中国雕塑学会专家顾问,甘肃何鄂雕塑院院长何鄂,湖北美术</t>
  </si>
  <si>
    <t>Liu Yiyuan Ink Painting Art Exhibition Opening Preface Reader Publishing Group is located on the bank of the Yellow River in Lanzhou. The long river sunset, the camel bells on the ancient road, the long Yellow River civilization and the Silk Road culture give it a vast and distant charm. Over the past 40 years since its founding, "Reader" has nourished the soul with the fragrance of books and enriched life with reading. Therefore, it is known as "the Chinese spiritual reader" and has gained a large number of loyal readers at home and abroad. Mr. Liu Yiyuan, a professor at Hubei Academy of Fine Arts and a famous ink artist, is one of the enthusiastic "readers". Feeling the decline of traditional Chinese ink painting, Mr. Liu Yiyuan has been devoted to the creation and research of modern and contemporary ink painting since the 1980s. He draws nourishment from traditional painting and Chu art, and seeks visual resources from Western modernist art. He finally created a modern ink language pattern with the theme of "mental landscape", which has made a breakthrough contribution to the modern and contemporary transformation of traditional Chinese painting. Since the 1990s, Mr. Liu Yiyuan has successively worked in the National Art Museum of China, Today Art Museum, Shanghai Art Museum, Guangzhou Art Museum, Hubei Art Museum, Hunan Provincial Museum, Hubei Provincial Museum, Wuhan Art Museum and other national museums. He has held solo exhibitions in authoritative exhibition halls in China and has a large number of fans with modern aesthetics. In 1992, Mr. Liu Yiyuan was invited by the Castres City Government of France to hold solo exhibitions and give lectures in France. In 2015, Mr. Liu Yiyuan brought 27 works to the "Chinese Contemporary Art Intersection Art Exhibition" at the National Museum of Vittorio in Italy. Mr. Liu's works have won the admiration of foreign audiences with their profound philosophical thinking, emotional expression, romantic and magnificent imagination, transcendent spiritual dimension and refreshing artistic style, allowing European audiences to have a new understanding and understanding of the artistic heights reached by Chinese contemporary ink painting. Mr. Liu Yiyuan's high achievements are inseparable from his long-term reading and thinking. He likes to read classics and listen to symphonies, which provide rich nutrition and enlightenment for his creation. It can be said that the human nature and life situation revealed by literature are the narrative themes pursued by Mr. Liu Yiyuan in his art; the rich emotions contained in poetry have become the internal driving force of Liu Yiyuan's ink art; and the spatial level and rhythm of the symphony are also displayed in his smart, heavy and changeable brush and ink lines. The "Reader" Illustration Art Museum held the "Liu Yiyuan Ink Art Reading Exhibition" in the hope that more audiences who love modern and contemporary ink art can read and appreciate paintings up close and enter Liu Yiyuan's ink world through this event. It is also Mr. Liu Yiyuan's wish to communicate with friends in Lanzhou and tell the life feelings in the painting. When the romantic Chu style blows to the bank of the Yellow River, what kind of sparks will collide? Let us look forward to it together! - - Curator Zhao Jing Opening ceremony: Guests attending the opening ceremony included: Li Runqiang, Deputy Director of the Publicity Department of the Gansu Provincial Party Committee, Yang Jianren, Deputy Director of the Gansu Provincial Department of Culture and Tourism, Wang Wancheng, President of the Gansu Academy of Painting, Ma Gang, Chairman of the Gansu Artists Association, He E, a famous sculptor and expert consultant of the Chinese Sculpture Society, and He E, President of the Gansu He E Sculpture Institute.</t>
  </si>
  <si>
    <t>内蒙古日报数字报
◎胡振民 我们党历来高度重视文艺工作,坚持运用先进文化引领方向,鼓舞士气,凝聚力量.党的十八大以来,以习近平同志为核心的党中央把文化建设,文艺工作摆在党和国家事业重要位置.习近平总书记亲自主持召开文艺工作座谈会,从民族复兴的战略高度,深刻阐释文化的地位作用,为社会主义文艺的繁荣发展指明前进方向,对广大文艺工作者寄予殷切期望."不辜负时代召唤,不辜负人民期待",广大文艺工作者深入学习贯彻习近平总书记一系列重要讲话精神,精益求精进行文艺创作,力争把最好的精神食粮奉献给人民.我国文艺园地百花竞放,硕果累累,呈现出繁荣发展的生动景象.尚文达,宋然两位作者满怀深情创作的长篇报告文学"三千孤儿入内蒙",无疑是其中的精品力作. "三千孤儿入内蒙"的动人故事,是一次感天动地的真实历史记录,一次民族团结的大爱交响.1959年至1961年新中国遭受了严重的三年自然灾害,上海,江苏,浙江,安徽等南方地区几十个孤儿院里的孤儿因为粮食不足导致严重营养不良.在中央领导的指导关怀下,内蒙古自治区党委,政府主动请缨,将这些南方孤儿接到内蒙古,给牧民去抚养.淳朴善良的内蒙古各族人民像对待自己的亲生儿女一样,精心照料这些"国家的孩子",给他们缝新衣,做新被,用最新鲜的牛奶,羊肉喂养他们,教他们走路,说话,送他们上学读书,帮他们成家立业."国家的孩子"们将自己的青春,梦想,生命与内蒙古紧密相连,成为建设内蒙古的骨干,为祖国的边疆建设奉献着自己的力量. 在滔滔流淌的历史长河中,内蒙古人民的大爱无疆一直在发酵,不断引领着社会风尚向善向美.广东爱心人士组成的"草原爱心团队"25年来帮扶了3000多名内蒙古贫困孩子上学,上海市民政部门组织社会力量结对援助内蒙古自治区的儿童福利机构,续写着民族团结新佳话.无数爱的温暖汇成了阳光的大河,在广阔的内蒙古,在全国人民心中奔流不息.以抚养28名"国家的孩子"的都贵玛老人为代表的"草原额吉"的故事广为流传.2019年9月29日上午10时,中华人民共和国国家勋章和国家荣誉称号颁授仪式在人民大会堂隆重举行,中共中央总书记,国家主席,中央军委主席习近平亲自为都贵玛颁授了"人民楷模"国家荣誉称号奖章.她的颁奖词是这样写的:"民族团结进步模范的代表,主动收养28名孤儿,精心研习医术,挽救40多位年轻母亲生命,用半个世纪的真情付出,诠释了人间大爱." "三千孤儿入内蒙</t>
  </si>
  <si>
    <t>Inner Mongolia Daily Digital Newspaper ◎ Hu Zhenmin Our party has always attached great importance to literary and artistic work, and insisted on using advanced culture to guide the direction, boost morale, and gather strength. Since the 18th National Congress of the Communist Party of China, the Party Central Committee with Comrade Xi Jinping as the core has placed cultural construction and literary and artistic work in an important position in the cause of the Party and the country. General Secretary Xi Jinping personally presided over a symposium on literary and artistic work, and from the strategic height of national rejuvenation, he profoundly explained the status and role of culture, pointed out the direction for the prosperity and development of socialist literature and art, and placed high hopes on the vast number of literary and artistic workers. "Live up to the call of the times and the expectations of the people", the vast number of literary and artistic workers have thoroughly studied and implemented the spirit of a series of important speeches by General Secretary Xi Jinping, and have been striving for excellence in literary and artistic creation, striving to dedicate the best spiritual food to the people. my country's literary and artistic garden is in full bloom, fruitful, and presents a vivid picture of prosperity and development. The long reportage "Three Thousand Orphans Entering Inner Mongolia" created with deep affection by the two authors Shang Wenda and Song Ran is undoubtedly a masterpiece among them. The touching story of "3,000 orphans entering Inner Mongolia" is a moving historical record and a symphony of great love for national unity. From 1959 to 1961, New China suffered from severe natural disasters for three years. Orphans in dozens of orphanages in southern regions such as Shanghai, Jiangsu, Zhejiang, and Anhui suffered from severe malnutrition due to lack of food. Under the guidance and care of the central leadership, the Party Committee and the government of the Inner Mongolia Autonomous Region took the initiative to take these southern orphans to Inner Mongolia and let herders raise them. The simple and kind people of all ethnic groups in Inner Mongolia take good care of these "children of the country" as if they were their own children, sew new clothes for them, make new quilts for them, feed them with the freshest milk and mutton, teach them to walk and talk, send them to school, and help them start a family. The "children of the country" closely connect their youth, dreams, and lives with Inner Mongolia, become the backbone of the construction of Inner Mongolia, and contribute their own strength to the construction of the frontier of the motherland. In the long river of history, the boundless love of the people of Inner Mongolia has been fermenting, constantly leading the social trend towards goodness and beauty. The "Grassland Love Team" composed of caring people in Guangdong has helped more than 3,000 poor children in Inner Mongolia go to school in the past 25 years. The Shanghai Civil Affairs Department has organized social forces to pair up and assist child welfare institutions in the Inner Mongolia Autonomous Region, continuing to write a new story of national unity. The warmth of countless loves has merged into a river of sunshine, flowing endlessly in the vast Inner Mongolia and in the hearts of the people across the country. Represented by the old lady Du Guima who raised 28 "children of the country" The story of "Grassland Eji" is widely circulated. At 10 a.m. on September 29, 2019, the award ceremony for the National Medal and National Honorary Title of the People's Republic of China was grandly held in the Great Hall of the People. Xi Jinping, General Secretary of the CPC Central Committee, President of the State, and Chairman of the Central Military Commission, personally awarded Du Guima the "People's Model" National Honorary Title Medal. Her award speech reads: "A representative of the model of national unity and progress, she took the initiative to adopt 28 orphans, carefully studied medical skills, saved the lives of more than 40 young mothers, and used half a century of true love to interpret the great love of the world." "Three thousand orphans entered Inner Mongolia</t>
  </si>
  <si>
    <t>"新编新译世界文学经典文库"出版上市
日前,一套由作家出版社与中国社会科学院外文所联合打造的"新编新译世界文学经典文库"已陆续上市. 这套书分别为:吴岳添翻译的全面展现法国作家左拉创作风貌的短篇精品选"给妮侬的故事";由石琴娥,斯文翻译的瑞典第一部现实主义小说,斯特林堡的"红房间";由尹承东翻译的西班牙著名作家伊巴涅斯的以斗牛为主题的传世经典"血与沙";由爱尔兰总统道格拉斯·海德编选,龚璇翻译的首次翻译成中文出版的爱尔兰盖尔语民间故事集"炉火旁";由邱雅芬翻译的芥川龙之介经典作品集"罗生门";由金龙格翻译的"短篇之王""莫泊桑短篇小说选";以及由苏玲翻译的魔幻现实主义大师布尔加科夫的代表作"大师与玛格丽特". "新编新译世界文学经典文库"丛书的发起人之一,中国社会科学院学部委员陈众议在序言里动情写道:"站在新世纪,新时代的高度和民族立场上重新审视外国文学,梳理其经典,将不仅有助于我们把握世界文明的律动和了解不同民族的个性,而且有利于深化中外文化交流,文明互鉴,进而为我们吸收世界优秀文明成果,为中国文学及文化的发展提供有益的'他山之石'." 2019年9月3日,由作家出版社社长路英勇和中国社会科学院外文所所长陈众议牵头,双方达成战略合作协议,计划用10到15年时间,重新遴选,翻译,编辑100部左右具有当代意义的优秀的世界文学经典作品,奉献给读者 -  - 大型"新编新译世界文学经典文库"由此诞生. 两年来多来,为打造一套权威,有情怀,高品质的文学经典,在书目遴选上,重新定义具有当代价值的"新的经典".以社科院外文所陈众议,高兴,苏玲,叶丽贤,戴潍娜等为核心的编委会成员,以当代中国学人的世界眼光和审慎态度,开展图书的遴选工作,以作品所具备的文学艺术价值和文化基因为标准,重新定义具有当代价值的"新的经典",尽可能全面地将世界各国真正优秀的文学经典挑选出来,介绍给读者. 其次,陆续邀请了一批以中青年为主的中国当下最优秀的翻译家参与丛书,在严选版本的基础上,为这些传世经典精心打造适合当代中国读者阅读的"新语言".根据不同作品的特色和翻译实情,选择对图书进行新译,新编或重新修订. 另外,这套丛书还特别设置了"作家小传"板块,展现以"作家"为核心的"新视角".相较于大部分图书对作者只有一个简单的生平介绍,译者在每本书后精心撰写了长短适宜的"作者小传",里面有关于作者的外貌,性格,</t>
  </si>
  <si>
    <t>"Newly Compiled and Newly Translated World Literature Classics" has been published and launched. Recently, a set of "Newly Compiled and Newly Translated World Literature Classics" jointly created by Writers Publishing House and the Institute of Foreign Languages and Literature of the Chinese Academy of Social Sciences has been launched one after another. This set of books includes: "Stories for Ninon", a collection of short stories that fully demonstrates the creative style of French writer Zola, translated by Wu Yuetian; "The Red Room", the first Swedish realist novel, Strindberg's "The Red Room", translated by Shi Qin'e and Sven; "Blood and Sand", a classic on the theme of bullfighting by the famous Spanish writer Ibanez, translated by Yin Chengdong; "Beside the Fire", a collection of Irish Gaelic folk tales compiled by Irish President Douglas Hyde and translated by Gong Xuan, which was translated into Chinese for the first time; "Rashomon", a collection of classic works by Ryunosuke Akutagawa, translated by Qiu Yafen; "The King of Short Stories" and "Selected Short Stories of Maupassant", translated by Jin Longge; and "The Master and Margarita", a representative work of the magic realist master Bulgakov, translated by Su Ling. Chen Zhongyi, one of the initiators of the "Newly Edited and Newly Translated World Literature Classics Library" series and a member of the Chinese Academy of Social Sciences, wrote in the preface: "Re-examining foreign literature and sorting out its classics from the perspective of the new century and the new era and the national standpoint will not only help us grasp the rhythm of world civilization and understand the personalities of different nations, but also help deepen cultural exchanges and mutual learning between China and foreign countries, and thus provide us with useful "other people's stones" for absorbing the world's outstanding civilization achievements and the development of Chinese literature and culture." On September 3, 2019, led by Lu Yingyong, President of Writers Publishing House, and Chen Zhongyi, Director of the Institute of Foreign Literature of the Chinese Academy of Social Sciences, the two parties reached a strategic cooperation agreement, planning to re-select, translate and edit about 100 outstanding world literature classics with contemporary significance in 10 to 15 years, and dedicate them to readers - the large-scale "Newly Edited and Newly Translated World Literature Classics Library" was born. Over the past two years, in order to create a set of authoritative, sentimental, and high-quality literary classics, we have redefined the "new classics" with contemporary value in the selection of books. The editorial committee members, including Chen Zhongyi, Gao Xing, Su Ling, Ye Lixian, and Dai Weina from the Institute of Foreign Languages of the Chinese Academy of Social Sciences, have carried out the selection of books with the world vision and prudent attitude of contemporary Chinese scholars, and redefined the "new classics" with contemporary value based on the literary and artistic value and cultural genes of the works, and selected the truly excellent literary classics from all over the world as comprehensively as possible and introduced them to readers. Secondly, we have successively invited a group of China's most outstanding translators, mainly young and middle-aged, to participate in the series of books. On the basis of carefully selected versions, we have carefully created a "new language" suitable for contemporary Chinese readers for these classics. According to the characteristics of different works and the actual situation of translation, we choose to translate, edit or revise the books. In addition, this series of books also has a special "Author Biography" section, showing a "new perspective" with "author" as the core. Compared with most books that only have a simple introduction to the author's life, the translator carefully wrote an "Author Biography" of appropriate length after each book, which includes information about the author's appearance, personality,</t>
  </si>
  <si>
    <t>除了失贞外,小龙女还有一个污点更严重,连金庸也只能避而不谈
在金庸的小说中,大多数都算是大团圆的结局,但是有两部小说却给人留下了深深的遗憾,其遗憾甚至到了让人们弃书的地步.第1部小说自然是天龙八部,里面一个是阿朱之死,另一个就是乔峰自杀,感觉武侠世界随着乔大侠之死而散去,浪漫也因为阿朱之死而破碎.
不过天龙八部中的遗憾还能让人接受,可是接下来的神雕侠侣,那就实在让人有些不能忍受了.在这部小说里面,作为主角的杨过实在是太惨了,不仅被人污蔑,而且还被砍断了一只手,简直惨到让人不忍直视.
而且更加凄惨的是,作为小说中最美的女主角,小龙女居然还被甄志丙给害了.这一幕对于大多数的读者来说,简直是被五雷轰顶,甚至成为了童年时代的阴霾.然而,这本书的污点可不仅仅只有这些,因为我们心中的女神还干了一件更加有污点的事情,连金庸都在书中想要回避.那么这又是怎么回事呢?
一般来说,金庸的小说是想要给我们描绘一个精彩的武侠梦,在这个梦里面不仅有着高深的武功,而且还有着热血与争斗,最重要的是还有更深层次的人生思考.
例如有乔峰的家国天下的思考,还有阿朱面对爱情和亲情的艰难抉择,当然了,也自然包括我们童年的阴影,杨过和小龙女的爱情和人生的双成长.
过去我们只能看到其中的热血和武功秘籍,但是随着年龄的渐长,却越来越发现这里面的家国情怀和人生成长其实更加精彩.乔峰最终通过死亡,让自己的侠之大者为国为民上升到最高境界.而射雕英雄传中,黄蓉从一个古灵精怪的刁蛮小丫头,成长成后来责任感爆棚的郭夫人,那也是让我们见证了一个女人的成长.
但是,这些成长都还算比较正常,能够让人我们感受到一种昂然向上的斗志.然而,在神雕侠侣中杨过和小龙女的成长,就有些让人不能接受了.
关于杨过的成长还勉强能够理解,先是经常被人污蔑,而且还要背上父亲的骂名,之后被喜欢自己的女生砍断了一只手,然后又垂死挣扎到练成绝世武功,从当年的混小子变成一代神雕大侠.虽然过程惨了一点,但好歹也让我们看到了大侠修成的艰难.
可是小龙女的成长过程,就有些让人不能接受的.首先,小龙女本来就是杨过的长辈,怎么看都应该更加成熟一些.但是在小说中小龙女就好像是一个不食人间烟火的仙女一样,她仿佛不应该存在于人间,对于人间的一切都不太理解.
然而,就是这样一个绝品的仙子,却失身于一个道士.仙子本来应该高高在上,道士本应该清静无为,结果这两人却乱到了一起,而且让</t>
  </si>
  <si>
    <t>In addition to losing her virginity, Xiao Longnu has another more serious stain, which even Jin Yong can only avoid talking about. In Jin Yong's novels, most of them have happy endings, but there are two novels that leave people with deep regrets, and the regrets are even to the point of making people abandon the books. The first novel is naturally Demi-Gods and Semi-Devils, one of which is the death of Azhu and the other is the suicide of Qiao Feng. It feels that the martial arts world has dispersed with the death of Qiao Feng, and the romance has also been shattered because of the death of Azhu. However, the regrets in Demi-Gods and Semi-Devils are still acceptable, but the next one, The Return of the Condor Heroes, is really unbearable. In this novel, Yang Guo, as the protagonist, is really miserable. Not only was he slandered, but he also had one hand chopped off. It is so miserable that people can't bear to look at it. What's even more tragic is that, as the most beautiful heroine in the novel, Xiao Long Nu was actually harmed by Zhen Zhi Bing. This scene was a bolt from the blue for most readers, and even became a shadow of their childhood. However, the stains of this book are not just these, because the goddess in our hearts did something even more tainted, and even Jin Yong wanted to avoid it in the book. So what's going on? Generally speaking, Jin Yong's novels want to depict a wonderful martial arts dream for us, in which there are not only advanced martial arts, but also passion and fighting, and most importantly, deeper thoughts on life. For example, there are Qiao Feng's thoughts on his country and the world, and A Zhu's difficult choice between love and family affection. Of course, it also naturally includes the shadow of our childhood, the love of Yang Guo and Xiao Long Nu, and the growth of both life. In the past, we could only see the passion and martial arts secrets, but as we get older, we find that the family and country feelings and personal growth in it are actually more exciting. Qiao Feng finally died and raised his chivalry to the highest level for the country and the people. In The Legend of the Condor Heroes, Huang Rong grew from a quirky and unruly little girl to Mrs. Guo, who was full of responsibility. That also allowed us to witness the growth of a woman. However, these growths are relatively normal and can make us feel a kind of upward fighting spirit. However, in The Return of the Condor Heroes, the growth of Yang Guo and Xiaolongnu is a bit unacceptable. Yang Guo's growth is barely understandable. He was often slandered at first, and had to bear the infamy of his father. Later, a girl who liked him cut off one of his hands, and then he struggled to practice peerless martial arts, and became a generation of Condor Heroes from a scoundrel. Although the process was a bit miserable, it at least let us see the difficulty of becoming a hero. But the growth process of Xiao Long Nu is a little bit unacceptable. First of all, Xiao Long Nu is Yang Guo's elder, and she should be more mature. But in the novel, Xiao Long Nu is like a fairy who is not in touch with the mundane world. She seems not to exist in the world, and she doesn't understand anything in the world. However, such a peerless fairy lost her virginity to a Taoist priest. Fairies should be high and mighty, and Taoist priests should be quiet and inactive, but the two of them got together, and it made</t>
  </si>
  <si>
    <t>先来看几张图,不需要关注内容,仅看排版即可.我特意将图缩小,使得段间距更加显眼.
先来看当前的书籍排版风格:"腐败与政府" "兰德公司"以上两张是近年出版较为严肃的书籍,可以看出目前书籍排版对于段间距的把握仍比较保守,控制在一个比行间距稍大尺寸上.
再来看知乎网页版和iOS客户端的排版.
再来看微信公众号的排版和kindle上正版电子书的排版:
作为以上六张图的结论.可以看出,网络内容和电子内容明显加大了段间距,几乎是纸质书籍排版另起一段再加回车空行的水平.这就是网络内容充斥导致思维碎片化的证据之一.
在现行中文运用的基本常识中,逻辑层次一般分为三层:句,自然段,逻辑段.句子用于表达最小单位的完整信息,即不读完一句话就无法获得完整信息.自然段是表达独立逻辑,情节等的最小单位,即不读完一自然段就无法获得完整逻辑,概念,情节.逻辑段是表达完整写作思路的单位,即不读完一逻辑段就无从把握作者思路.与句号和空两格这种明显的标志不同,逻辑段是没有标志的,而当前这种强行扩大自然段间距的排版风格,导致了下面的问题.
从视觉上割裂自然段之间的联系,进一步造成了逻辑的退化.显然人接受信息的结果会受到信息表达形式的影响,将段间距拉大到一个夸张的水平,会导致作者和读者双方都不再重视段与段之间的逻辑关系.上文所述的三层逻辑中,自然段和逻辑段的区别被模糊.将如下图所示的严密逻辑,转化为再下一张里的顺序组织:
将较为复杂的逻辑结构转化为简单的顺序结构,就是信息碎片化的一个典型表现.造成这种现象的原因很多,我想提的一个重要原因就是充斥着大量基本逻辑能力不过关的作者,这些作者的写作水平根本不足以把握稍复杂(非顺序结构)的文字组织结构.而平台,作者,读者这三方共同推进了此进程.我将其称为中文内容逻辑水平的退化.
另外,我在之前谈过,凡是通篇一句一段的内容,99%都是垃圾.原因和之前的论述是类似的,因为作者的逻辑水平无力把握自然段的组织,只能将信息碎片以一句一段的形式呈现.而逻辑水平如此稀烂的作者,又有什么可能写出非垃圾的内容呢?加大段间距模糊了自然段与逻辑段的区别,使得写作者放弃了段落之间逻辑关系,一句一段的模式又放弃了仅剩的段落之内的组织.最终结果就是中文内容的全面垃圾化.看一个例子:
我简单的标注了一下语病,至于段落组织我就不多说了,Not even wrong.就是这样的垃圾内容充斥着网络,很多</t>
  </si>
  <si>
    <t>Let's look at a few pictures first. You don't need to pay attention to the content, just look at the layout. I deliberately reduced the picture to make the paragraph spacing more conspicuous. Let's look at the current book layout style: "Corruption and Government" and "RAND Corporation". The above two are more serious books published in recent years. It can be seen that the current book layout is still relatively conservative in grasping the paragraph spacing, which is controlled at a size slightly larger than the line spacing. Let's look at the layout of Zhihu web page and iOS client. Let's look at the layout of WeChat public account and the layout of genuine e-books on kindle: As a conclusion of the above six pictures. It can be seen that network content and electronic content have significantly increased the paragraph spacing, almost to the level of paper book layout, starting a new paragraph and adding a carriage return and blank line. This is one of the evidences that the flood of network content leads to fragmented thinking. In the basic common sense of current Chinese language application, the logic level is generally divided into three levels: sentence, paragraph, and logical paragraph. Sentences are used to express complete information in the smallest unit, that is, you cannot get complete information without reading a sentence. The paragraph is the smallest unit that expresses independent logic, plot, etc., that is, you cannot get complete logic, concept, and plot without reading a paragraph. The logical paragraph is the unit that expresses complete writing ideas, that is, you cannot grasp the author's ideas without reading a logical paragraph. Unlike obvious signs such as periods and two spaces, logical paragraphs have no signs, and the current typesetting style that forcibly expands the spacing between paragraphs leads to the following problems. Visually severing the connection between paragraphs further causes the degradation of logic. Obviously, the result of people receiving information will be affected by the form of information expression. Increasing the spacing between paragraphs to an exaggerated level will cause both the author and the reader to no longer pay attention to the logical relationship between paragraphs. In the three-level logic described above, the distinction between natural paragraphs and logical paragraphs is blurred. Convert the strict logic shown in the following figure into the sequential organization in the next figure: Converting a more complex logical structure into a simple sequential structure is a typical manifestation of information fragmentation. There are many reasons for this phenomenon. An important reason I would like to mention is that there are a large number of authors who do not have basic logical ability. The writing level of these authors is not enough to grasp the slightly complex (non-sequential structure) text organization structure. The platform, authors, and readers have jointly promoted this process. I call it the degradation of the logical level of Chinese content. In addition, I have talked about it before that 99% of the content that is one sentence and one paragraph is garbage. The reason is similar to the previous discussion, because the author's logical level is unable to grasp the organization of natural paragraphs, and can only present information fragments in the form of one sentence and one paragraph. And how can an author with such a poor logical level write non-garbage content? Increasing the paragraph spacing blurs the difference between natural paragraphs and logical paragraphs, causing writers to abandon the logical relationship between paragraphs, and the one-sentence-one-paragraph model abandons the organization within the remaining paragraphs. The final result is the comprehensive garbageization of Chinese content. Let's take a look at an example: I simply marked the grammatical errors, and I won't say much about the paragraph organization, Not even wrong. It is such garbage content that is flooding the Internet, and many</t>
  </si>
  <si>
    <t>人民网北京5月14日电 日前,"航鹰文集"出版作品研讨会在京举行.中国作协副主席何建明,中国作协书记处书记吴义勤,天津作协主席赵玫,"文艺报"总编辑梁鸿鹰,文汇出版社社长桂国强等出席并讲话.
 航鹰,原名刘航英,曾任天津作协副主席.其舞台剧本,电影电视剧本先后获得"飞天奖"等7种全国奖项.著有短篇小说"金鹿儿","明姑娘"等作品,获全国优秀短篇小说奖,迄今已发表文学作品300余万字,是较早具有非虚构文本意识的作家.航鹰热心慈善公益活动,于上世纪末和友人李玉林创办"慈善"杂志,后又创办"近代天津博物馆",填补了天津近代历史上"侨民史","九国租界史"之空白.
 "航鹰文集"共九卷,收入了航鹰的大部分文学作品,包括"东方女性""幽默小说选""宝匣"等小说卷,"误攀穹顶"等散文卷,传记"商旅",电视剧本"火凤凰"等.小说卷囊括了"明姑娘""金鹿儿"等深受广大读者喜爱的名篇.
 会上,评论家们分享了阅读航鹰作品的体验,并深入探讨了航鹰的写作风格和特色.吴义勤说,航鹰的小说始终坚持真,善,美,爱的主题,充满对美的讴歌和对爱的信仰.她的语言极具魅力,不仅有地域特色,还十分幽默轻快.桂国强说,航鹰用手中的笔,以多样的文学样式,真实地展示了上世纪八,九十年代改革开放中的中国社会.她的作品既具有文献价值,又具有文学价值.两种价值叠加,就形成了作品的文本价值和出版价值.
 航鹰地感慨说,文学圈子里老的人太多,为这本书写序的作家已经有两位去世,包括雷达先生,此前他已经答应来到此次座谈会现场并想好了发言的角度.说到这里,航鹰一度哽咽,她希望今后各位大家能在文学上互相切磋,形成一种文学的氛围,而这种文学的氛围本身就是一种坚持.
 会上,航鹰向中国现代文学馆赠送了"航鹰文集".据悉,今年恰逢我国改革开放40周年,而"新时期文学"恰是随着改革开放之春绽放的文学百花园.航鹰是"新时期文学"非常活跃的作家,举办此次作品研讨会,也是向"新时期文学"40年献礼.(杨泠旋)</t>
  </si>
  <si>
    <t>"一个陌生女人的来信"收入了茨威格最著名,最具代表性的两篇中篇小说--"一个陌生女人的来信"和"一个女人生活中的二十四小时".这两篇小说以不同的方式展现意识流小说的特点,重在心理分析.C夫人的叙述和陌生女人的长信都是自我宣泄,披露心灵的手法.采用这种手法的作家为数不少,但是驾驭这种手法达到茨威格这样炉火纯青水平的尚不多见.茨威格在这看似平铺直叙的故事里,放进了叙述者与聆听者之间的互动,心灵的交汇,尤其是聆听者的只能感受而并未显露的关注,同情和震撼,造成叙述者毫无保留地敞开心扉,聆听者则是在讶异惊愕之中作出会心的反应.这种叙述不再是心理医生的冷静客观的病理报告,而是活生生的心灵的呼号."一个陌生女人的来信"具有典型的茨威格的叙事风格,充溢着这位作家特有的诗意,给人以高度的艺术享受,为作者赢得了广大读者的好感,也给作者带来了世界声誉.作者:(奥地利)斯蒂芬茨威格(Zweig S.) 译者:张玉书 斯蒂芬茨威格(Zweig S.)(1881-1942)是奥地利最著名的小说家和传记作家.他出身于富裕的犹太家庭,青年时代在维也纳和柏林攻读哲学和文学,后去世界各地游历,结识了罗曼罗兰和罗丹等人,并受到他们的影响.第一次世界大战期间他从事反战工作,成为著名的和平主义者.二十年代赴苏联,认识了高尔基.1934年遭纳粹驱逐,先后流亡到英国和巴西.1942年2月22日,在孤寂与理想破灭中,他与妻子双双自杀.茨威格在诗歌,短论,小说,戏剧和人物传记写作方面均有过人的造诣,尤以中短篇小说和人物传记见长.代表作有小说"夜色朦胧","马来狂人","火烧火燎的秘密","里昂的婚礼","一个陌生女人的来信","象棋的故事","一个女人一生中的二十四小时"等,传记"三大师","同魔的搏斗"等.茨威格对心理学与弗洛伊德学说非常感兴趣,作品擅长细致的性格刻画以及对奇特命运下个人遭遇和心灵的热情描摹.世界上最了解女人的作家.  -  - 高尔基一个陌生女人的来信(1922) 一个女人一生中的二十四小时(1927)以"文库"形式荟萃本社历年出版物之精华,是国际知名品牌出版企业的惯例和通行做法.作为新中国建社最早,规模最大,读者知名度最高的国家级专业文学出版机构,人民文学出版社在自己六十余年的历程中,已累计出版了古今中外文学读物凡一万三千余种,沉淀下了人类丰富的精神资源,出版我们自己的"文库"不仅生逢其时,更</t>
  </si>
  <si>
    <t>"Letter from an Unknown Woman" includes two of Zweig's most famous and representative novellas - "Letter from an Unknown Woman" and "Twenty-four Hours in the Life of a Woman". These two novels show the characteristics of stream-of-consciousness novels in different ways, focusing on psychological analysis. Mrs. C's narration and the stranger's long letter are both ways of self-expression and revealing the soul. There are many writers who use this method, but it is rare to find such a mastery of this method as Zweig. In this seemingly straightforward story, Zweig puts the interaction between the narrator and the listener, the psychological The intersection of souls, especially the concern, sympathy and shock that the listener can only feel but not show, causes the narrator to open his heart without reservation, and the listener responds knowingly in surprise and astonishment. This kind of narration is no longer a calm and objective pathological report of a psychiatrist, but a cry of a living soul. "Letter from an Unknown Woman" has a typical Zweig narrative style, full of the writer's unique poetry, giving people a high degree of artistic enjoyment, winning the favor of the majority of readers for the author, and also bringing the author a world reputation. Author: (Austria) Stefan Zweig (Zweig S.) Translator: Zhang Yushu Stefan Zweig (Zweig S.) (1881-1942) is the most famous Austrian novelist and biographer. He was born into a wealthy Jewish family. In his youth, he studied philosophy and literature in Vienna and Berlin. Later, he traveled around the world, met Romain Rolland and Rodin, and was influenced by them. During the First World War, he worked against the war and became a famous pacifist. In the 1920s, he went to the Soviet Union and met Maxim Gorky. He was expelled by the Nazis in 1934 and went into exile in Britain and Brazil. On February 22, 1942, he and his wife committed suicide in loneliness and disillusionment. In poetry, Zweig He has outstanding achievements in writing short essays, novels, dramas and biographies, especially in short and medium-length novels and biographies. His representative works include novels such as "Night is Hazy", "Malay Madman", "The Secret of Burning Fire", "The Wedding in Lyon", "Letter from a Strange Woman", "Chess Story", "Twenty-four Hours in a Woman's Life", etc., and biographies such as "Three Masters" and "The Fight with the Devil". Zweig is very interested in psychology and Freud's theory. His works are good at detailed character portrayal and passionate description of personal experiences and souls under strange fate. He is the writer who understands women best in the world. - - Maxim Gorky's Letter from an Unknown Woman (1922) and Twenty-four Hours in a Woman's Life (1927) It is a common practice and practice for internationally renowned brand publishing companies to compile the essence of our publications over the years in the form of a "library". As the earliest, largest and most well-known national professional literary publishing organization in New China, People's Literature Publishing House has published more than 13,000 literary works from ancient and modern times, both at home and abroad, in its more than 60 years of history, accumulating rich spiritual resources of mankind. Publishing our own "library" is not only timely, but also</t>
  </si>
  <si>
    <t>本书从个人成长发展的需要出发,以大量详实精彩的实例进行演绎,通过通俗感人的故事,详细介绍了拼搏中的心态修炼,良好习惯的养成,人生的定位和目标的执着,以及人生障碍的克服等.本书使你有一种一口气读完的冲动,且不失内容新颖,哲理深刻,相信一定会对你的人生有良好的裨益.书评 具有拼搏精神固然可贵,但拼搏不是在敌人密集的炮火之下去送死,那只能是莽夫行为,为什么有的人也有宏愿和曾经的豪情万丈,但最后又有几个人拼搏到成功的实现呢?即拼搏不是三分钟的热度,五分钟的豪情,拼搏是一以贯之的执著努力,拼搏也要讲究方法和策略. 本书通过通俗感人的故事,为我们详细介绍了拼搏中的心态修炼,良好习惯的养成,人生的定位和目标的执着,以及人生障碍的克服等. 苏联作家尼克拉·奥斯特洛夫斯基曾经这样说过:"人最宝贵的是生命,生命对于每个人来说只有一次,人的一生应当这样度过:当他回首往事时,他不会因为虚度年华而悔恨,也不会因为卑鄙庸俗而羞愧.临终之际,他能够说,我的整个生命与全部精力都献给了世界上最壮丽的事业 -   - 为解放全人类而斗争." 生命的真正价值是自己在不懈的努力中创造出来的,而生命的意义,更要靠自己在忘我的拼搏中去深刻体验的.我们为什么活在这世上,可以这么说:创造生命价值和追求生命意义涵盖了我们的一生.所以,追求成功的人生是我们梦寐以求的,而"真正的失败是不去拼搏"就是帮助我们寻求成功,探索人生真谛的金钥匙. 把人生看作是一种拼搏,走好属于自己的路,是现代人的一种生活态度.现代社会是一个高度发展,处处充满竞争的社会.所有人们赖以生存的东西,都需要通过拼搏奋斗才能获得.现代社会又是一个充满机会的社会,有了机会,你就得去拼一拼,搏一搏,否则人生短暂,将永无出头之日. 所以,拼搏是现代人实现自我价值的一种特质,也是他们自我价值实现的过程.拼拼搏搏才成其为人生,拼拼搏搏才有人生价值,才有人生意义.当拼搏本身成其为一种人生追求的时候,你就一定会成功,你的生活也会备感充实和富有意义. 具有拼搏精神固然可贵,但拼搏不是在敌人密集的炮火之下去送死,那只能是莽夫行为,为什么有的人也有宏愿和曾经的豪情万丈,但最后又有几个人拼搏到成功的实现呢?即拼搏不是三分钟的热度,五分钟的豪情,拼搏是一以贯之的执著努力,拼搏也要讲究方法和策略. 人在拼搏的过程中,总会遇到这样或那样的障碍,如果你越不过这些障碍,你的拼搏就会戛</t>
  </si>
  <si>
    <t>古往今来,很多哲人都在探索生活的意义,而且想给生活做一个准确的定义或释义,但是很明显,这个问题的答案是无法统一和固定的,因为每个时代每个社会每个个体人生对生活的理解都是不同的.尽管有相似,但还是有很大差别.
有些哲学家认为,语言,经济学和哲学本身都是游戏.认为生活是场游戏,是用一种特殊的眼光考察生活,避免把它看得太过严肃,同时也是为了强调一些东西,比如对规则的遵守,"生活要精彩",享受生活,要尽力争取成功等.然而,我们却往往以一种危险的方式来谈论"胜败".
"生活是对艺术的模仿."相对于柏拉图的"艺术是对生活的模仿",英国剧作家和散文家奥斯卡·王尔德曾这样针锋相对地写道.显然,我们的生活并不是断断续续的,也不是朝向唯一一个大目标的,而是因循着某个相当详尽的剧本,故事或传记不断展开着的,我们至少在某种程度上一边前行,一边构造着这个剧本.
电容 故事的轮廓以及我们所扮演的角色可能首先是由我们的家庭和文化所赋予的,其次是由我们身处的环境赋予的.把生活当作一个故事,就是以一种特殊的时间方式来思考生活,把生活看成不断展开的情节和个性的连续发展.19世纪的德国哲学家称生活为一本"教育小说",即一个青年人在经历生活中各种追求,失望和发现的过程中的个人发展.
"哈姆雷特"的主题:人只不过是一个处于更大系统之中的,由不可理解的力量所主宰的小角色而已.人们不失时机地做一些富有戏剧性的事情,为的是给自己的光辉履历添上几笔.在这种观点看来,赋予生活以意义的不是终极的目标或生活的结局,而是故事的质量,一个人生活和扮演角色的质量.如果选错了角色,或没有意识到自己的角色,或扮演了多个相互矛盾的角色,都会毁掉一个人在生活中所发现的意义.
毫无疑问,我们每个人都会死.但这个事实往往会被忽视,死亡会被看成一件倒霉事,通往来生的路或最终的灾难.如果我们把自己的生活看得少一些戏剧性,多一些严肃性,那么你就会发现,我们每个人身上都有悲剧的一些关键要素,比如某些悲惨的缺陷,判断的错误,严重的矛盾等等,它们会伴随着我们的一生,直到最后与死亡同归于寂.
在小说"局外人"的结尾,哲学家加缪让一个角色说出了这样的话:"人人皆为兄弟,等待他们的是同一个结局 -  - 死亡." 与游戏生活相反,悲剧生活的观点把生活变成了一个严肃的,不愉快的过程,尽管偶尔也会碰上一些快乐的事情,但生活终将有一个不可抗拒的悲惨结局.在这种观</t>
  </si>
  <si>
    <t>Throughout the ages, many philosophers have been exploring the meaning of life and trying to give an accurate definition or interpretation of life, but it is obvious that the answer to this question cannot be unified and fixed, because each era, each society, and each individual has a different understanding of life. Although there are similarities, there are still great differences. Some philosophers believe that language, economics, and philosophy are games themselves. To think that life is a game is to examine life with a special eye and avoid taking it too seriously. It is also to emphasize some things, such as compliance with rules, "life should be wonderful", enjoy life, and strive for success. However, we often talk about "wins and losses" in a dangerous way. "Life is an imitation of art." In contrast to Plato's "art is an imitation of life", the British playwright and essayist Oscar Wilde once wrote this tit-for-tat. Obviously, our lives are not intermittent, nor are they directed towards a single big goal, but are constantly unfolding according to a fairly detailed script, story or biography. At least to some extent, we are constructing this script while moving forward. The contours of our stories and the roles we play may be given by our families and culture first, and by our environment second. To think of life as a story is to think of life in a particular way of time, as an unfolding plot and a continuous development of personality. German philosophers in the 19th century called life a "biological novel," the personal development of a young person as he or she experiences life's various pursuits, disappointments and discoveries. The theme of "Hamlet": man is just a small role in a larger system dominated by incomprehensible forces. People do dramatic things at every opportunity to add a few strokes to their glorious resume. In this view, it is not the ultimate goal or the end of life that gives life meaning, but the quality of the story, the quality of one's life and the role played. Choosing the wrong role, not realizing one's role, or playing multiple contradictory roles can destroy the meaning one finds in life. There is no doubt that we will all die. But this fact is often overlooked, and death is seen as a bad thing, a way to the afterlife or a final disaster. If we view our lives less dramatically and more seriously, we will find that each of us has some key elements of tragedy, such as certain tragic flaws, errors of judgment, serious contradictions, etc., which will accompany us throughout our lives until we die together. At the end of the novel "The Outsider", philosopher Camus has a character say: "All men are brothers, and they all have the same end - death." In contrast to the game life, the tragic life view turns life into a serious, unpleasant process. Although there are occasional happy events, life will eventually have an irresistible tragic end. In this view,</t>
  </si>
  <si>
    <t>本文摘要:上海8月26日专电(记者张建松)山水树木层峦叠嶂,亭台楼阁气宇轩昂,诗意优美文采,书法别致隽永......正在上海举办的"圆明园四十景"原件再生特展,让人们以求一窥圆明园当年作为皇家御苑的梦幻胜景.作为中国园林艺术史上的巅峰之作,圆明园在十八世纪竣工之时,规模宏大,气象万千,被誉为"万园之园". 在1860年的那场灾难中,圆明园被英法联军焚毁,从此只剩残垣断壁,世人很久无缘亲眼目睹其盛世之景.
上海8月26日专电(记者张建松)山水树木层峦叠嶂,亭台楼阁气宇轩昂,诗意优美文采,书法别致隽永......正在上海举办的"圆明园四十景"原件再生特展,让人们以求一窥圆明园当年作为皇家御苑的梦幻胜景.作为中国园林艺术史上的巅峰之作,圆明园在十八世纪竣工之时,规模宏大,气象万千,被誉为"万园之园".
在1860年的那场灾难中,圆明园被英法联军焚毁,从此只剩残垣断壁,世人很久无缘亲眼目睹其盛世之景.所幸,当年两位宫廷画师沈源和唐岱受命创作了"圆明园四十景",他们历时十多年,倾尽毕生才学,现实摹绘了当年圆明园的壮丽景象,并由乾隆题诗,工部尚书汪由敦行楷书录.全册共40对幅,左诗右图,有98方玺印分钤各册页.1860年,这幅孤品画作和其他上百万件圆明园文物一起,被英法联军掠夺到海外.
1862年,画作被法国国家图书馆珍藏.清华大学建筑学院教授,北京圆明园研究会会长郭黛姮说道,"圆明园四十景"具备极高的历史文化价值和艺术价值.
在圆明园被毁150年后的今天,以表现手法风格绘制的"圆明园四十景"向人们展出了一座生动现实的圆明园.当年精心绘制的每一幅图景,如今都沦为研究圆明园建筑形象,建筑细节,园内植物配备,圆明园变迁史等许多问题可信度极高的基础史料.1928年,我国知名学者程演生先生在法国国家图书馆松林"圆明园四十景",殊为惋惜.
经过艰难希望,取得黑白玻璃底片.中华书局据以刊行32进本黑白版"圆明园四十叶".这是圆明园遇难68年后,国人首度得见圆明园的整体风貌,当年震动整个学界.截至2014年,"圆明园四十景"最少展开过14次有所不同式样规制的拷贝,或黑白或彩色,或纸本或绢本,或银卷或金卷,或平装或精装.
但与以往任何一次拷贝有所不同,此次"原件再生"不仅使用了最先进设备的数字化技术,十分相似原件,上海世纪出版发行集团远东出版社还首次取得了法国国家图书馆的独家许可,获得法方大力</t>
  </si>
  <si>
    <t>Abstract: Shanghai, August 26 (Reporter Zhang Jiansong) Mountains, rivers, trees, pavilions, towers, poetry, beautiful writing, unique and meaningful calligraphy... The "Forty Scenes of the Old Summer Palace" original reproduction special exhibition currently being held in Shanghai allows people to get a glimpse of the fantastic scenery of the Old Summer Palace as a royal garden. As the pinnacle of Chinese garden art history, when the Old Summer Palace was completed in the 18th century, it was grand in scale and magnificent in appearance, and was known as the "Garden of Ten Thousand Gardens". In the disaster of 1860, the Old Summer Palace was burned down by the British and French coalition forces, and only ruins remained. People have not had the opportunity to witness its heyday for a long time. Shanghai, August 26 (Reporter Zhang Jiansong) Mountains, rivers, trees, pavilions, towers, poetry, beautiful writing, unique and meaningful calligraphy... The "Forty Scenes of Yuanmingyuan" original reproduction special exhibition currently being held in Shanghai allows people to get a glimpse of the dreamlike scenery of Yuanmingyuan as a royal garden. As the pinnacle of Chinese garden art history, Yuanmingyuan was grand in scale and magnificent in appearance when it was completed in the 18th century, and was known as the "Garden of Ten Thousand Gardens". In the disaster of 1860, the Old Summer Palace was burned down by the British and French forces, and only ruins remained. People have not seen its prosperity for a long time. Fortunately, two court painters, Shen Yuan and Tang Dai, were commissioned to create the "Forty Scenes of the Old Summer Palace". They spent more than ten years and devoted their life's talents to realistically depict the magnificent scenes of the Old Summer Palace at that time. Emperor Qianlong wrote poems and Wang Youdun, the Minister of Works, wrote them in regular script. The whole book consists of 40 pairs of paintings, with poems on the left and pictures on the right, and 98 seals are stamped on each page. In 1860, this unique painting was looted overseas by the British and French forces along with more than one million cultural relics of the Old Summer Palace. In 1862, the painting was collected by the National Library of France. Guo Daiheng, professor of the School of Architecture of Tsinghua University and president of the Beijing Old Summer Palace Research Association, said that the "Forty Scenes of the Old Summer Palace" has extremely high historical, cultural and artistic value. Today, 150 years after the destruction of the Old Summer Palace, the "Forty Scenes of the Old Summer Palace" painted in the style of expressionism presents a vivid and realistic Old Summer Palace to the public. Every scene carefully drawn at that time has now become a highly reliable basic historical material for studying the architectural image, architectural details, plant arrangement in the garden, the history of the changes of the Old Summer Palace and many other issues. In 1928, Mr. Cheng Yansheng, a famous Chinese scholar, visited the "Forty Scenes of the Old Summer Palace" in the National Library of France. After much hard work, he obtained the black-and-white glass negative. Zhonghua Book Company published 32 black-and-white editions of "Forty Leaves of the Old Summer Palace". This was the first time that the Chinese people saw the overall appearance of the Old Summer Palace 68 years after the destruction of the Old Summer Palace, which shocked the entire academic community at that time. As of 2014, "Forty Scenes of the Old Summer Palace" has been reproduced at least 14 times in different formats, either black-and-white or color, or paper or silk, or silver or gold, or paperback or hardcover. But it is different from any previous copy. This "original reproduction" not only uses the most advanced digital technology to make it very similar to the original, but also the Far East Publishing House of Shanghai Century Publishing Group has obtained the exclusive license of the National Library of France for the first time, and has received strong support from the French side.</t>
  </si>
  <si>
    <t>武侠故事都是虚构的,所以难免会存在诸多不合理的地方,而金庸故事能够成为经典的原因就在于他的故事经得起推敲,尤其是新修版中,金庸让各部作品之间的关系打通之后,细品武林传承,便会觉得原本虚无的武侠故事多了几分史诗感,那感觉妙不可言.
比如新修版"射雕英雄传"中提到降龙十八掌和打狗棒法是由萧峰和虚竹改良后传下来的,又如新修版"笑傲江湖"中提到吸星大法是由北宋年间的"段皇爷"传下来的.
既然金庸如此注重"传承"二字,那么"葵花宝典"的创作者"前朝太监"又是何人?那太监能够创出如此精妙的一本武学宝典,他为何会身处皇宫之中,甘当一个太监?细品原著,或许就能找到答案.
不同于金庸笔下的其他武功秘籍,"葵花宝典"是一本顶尖秘籍无疑,却又不那么令人向往,至于原因,无非就是"欲练神功,引刀自宫"那八个字,即便是习武成痴之人,遇上这样的门槛也难免要掂量一番,至少连任我行这等有心一统武林的魔头也不愿牺牲一生的幸福去尝试修炼这本秘籍中的武功.
但在这个充斥着腥风血雨的江湖中,唯有更强的人能够笑到最后,所以即便"自宫"的门槛会让一部分人望而却步,却也没拦住武林中人争抢它.
"葵花宝典"的武功只有学过它的人才知道"真香",在笔者看来,东方不败这个角色给人的压迫感是超过了金庸笔下其他作品中的所有反派的,似乎除了东方不败之外,找不到第二个反派让人觉得"主角根本无法战胜他".
黑木崖一战,可别说东方不败有什么"主场优势",要知道他面对的可是前任教主任我行加上令狐冲,上官云,向问天以及任盈盈的组合,这五人站在其他任何高手对立面,对方应该都毫无胜算,可东方不败却硬是把这场"战斗"变为了自己的"表演".
你且看他们以四敌一达到了怎样的效果,原文道:"任我行和向问天见情势不对,一挺长剑,一挥软鞭,同时上前夹击.这当世三大高手联手出战,势道何等凌厉,但东方不败两根手指拈著一枚绣花针,在三人之间穿来插去,趋退如电,竟没半分败象.上官云拔出单刀,冲上助战,以四敌一.斗到酣处,猛听得上官云大叫一声,单刀落地,一个筋斗翻了出去,双手按住右目,这只眼睛已给东方不败刺瞎...... 但东方不败的身形如鬼如魅,飘忽来去,直似轻烟.令狐冲的剑尖剑锋总是和他身子差着数寸."
东方不败以鬼魅的身法压制住四人,可以说没有任盈盈拿杨莲亭为质,令狐冲和任我行都要交代在黑木崖.
而这"鬼魅的身法"或许就是探讨那""葵花宝典"作者是谁"的关</t>
  </si>
  <si>
    <t>Martial arts stories are all fictional, so there are inevitably many unreasonable places. The reason why Jin Yong's stories can become classics is that his stories can stand up to scrutiny, especially in the new version. After Jin Yong opened up the relationship between the works, if you carefully taste the martial arts heritage, you will feel that the originally empty martial arts stories have a bit more epic feeling, which is wonderful. For example, the new version of "The Legend of the Condor Heroes" mentioned that the Eighteen Dragon Palms and the Dog Beating Stick Method were passed down by Xiao Feng and Xu Zhu after being improved. Another example is that the new version of "Swordsman" mentioned that the Star Absorbing Technique was passed down by "Duan Huangye" during the Northern Song Dynasty. Since Jin Yong attaches so much importance to the word "inheritance", who is the "former eunuch" who created "Sunflower Manual"? Why was the eunuch in the palace willing to be a eunuch when he was able to create such an exquisite martial arts manual? If you carefully taste the original work, you may find the answer. Unlike other martial arts secrets written by Jin Yong, "Sunflower Manual" is undoubtedly a top secret book, but it is not so desirable. As for the reason, it is nothing more than the eight words "If you want to practice magic skills, draw a knife to castrate yourself". Even if you are obsessed with martial arts, you will inevitably have to weigh it when you encounter such a threshold. At least even Ren Woxing, a demon who wants to unify the martial arts world, is unwilling to sacrifice his life's happiness to try to practice the martial arts in this secret book. But in this world full of blood and rain, only the stronger people can laugh to the end, so even if the threshold of "castration" will make some people stay away, it has not stopped people in the martial arts world from scrambling for it. Only those who have learned the martial arts of "Sunflower Manual" know how "good it is". In my opinion, the oppression given by the character of Dongfang Bubai exceeds that of all the villains in Jin Yong's other works. It seems that except Dongfang Bubai, there is no second villain who makes people feel that "the protagonist can't defeat him at all". In the battle of Blackwood Cliff, don't say Dongfang Bubai has any "home advantage". You have to know that he is facing the combination of his former teacher Ren Woxing, Linghu Chong, Shangguan Yun, Xiang Wentian and Ren Yingying. If these five people stand on the opposite side of any other master, the opponent should have no chance of winning, but Dongfang Bubai turned this "battle" into his "performance". You can see what effect they achieved with four against one. The original text says: "Ren Woxing and Xiang Wentian saw that the situation was not right, and they raised their long swords and waved their soft whips, and attacked at the same time. These three masters of the world joined forces to fight, and the momentum was so fierce, but Dongfang Bubai held an embroidery needle with two fingers, and inserted it between the three people, retreating like lightning, without any sign of defeat. Shangguan Yun drew out his single sword and rushed to help, with four against one. When the fight was fierce, Shangguan Yun suddenly shouted, the single sword fell to the ground, and he turned over with a somersault, holding his right eye with both hands. This eye had been blinded by Dongfang Bubai... But Dongfang Bubai's figure was like a ghost, floating in and out, like light smoke. The tip of Linghu Chong's sword was always several inches away from his body. "Dongfang Bubai suppressed the four people with his ghostly body skills. It can be said that if Ren Yingying had not taken Yang Lianting as a hostage, Linghu Chong and Ren Woxing would have died at Black Wood Cliff. And this "ghostly body skills" may be the key to the discussion of "Who is the author of the "Sunflower Manual"?"</t>
  </si>
  <si>
    <t>"天外天─定中所见抒怀(十五):白日飞升"这篇作品经过你们的修改后,一幅色彩艳丽,清新飘渺的白日飞升图展现在读者面前,给人一种和谐美丽的享受.尤其那个"红"字简直就是画龙点睛之笔!后面三个三言句顺序的调整也非常到位.我还是初学乍炼,文字的提炼上还是差的很远.因为是定中所见,所以景象应该是真实的,但是用文字把它描绘出来就很难了.作品完成后一发出,我忽然感觉到那个"跑"字用的不好,当时只考虑了押韵,没考虑到意境美.我没有曲谱,只是学习师父写的曲和一些元曲的范例.对白云的感觉就象坐飞机拔高时从舷窗往外看,白云在往身后,身下渐渐的远去,飞机越飞越高,就是那种状态.经过修改又给用了一个"乱"字,我感觉不太妥当,这两个字打乱了整个画面的和谐美.经过考虑,我想把它改为"云去了",这样即符合了真实的意境,又符合了你们说的"到很高处就不一定有了",又符合了曲谱的平仄结构,你们的意见如何?如果可行,请代为修改.不胜感激!
(原作于2006年11月6日登载于正见网,有关修改的讨论登载于11月10日的"诗歌评议"上,读者可参阅.)
为了比较容易解释和理解原作中的一些修改问题,我们再简单的从意象构造的角度来分析一下原作的结构:原作共有七句,基本上每一句都构成一个意象,也就是一幅生动形象的图画,其中只有"上九霄"一句不完全是确定和具体的图画,而是留有想象空间的概括性陈述.因此从形象思维的角度来看,就不难理解这首曲为什么意境很美而内涵也非常丰富,因为它充分展现了"用图画说话"的殊胜特点.在构图上,前两句是特写;第三,四句是中景;后三句是远景.但要把它们合起来构成一组生动活泼的,连续的境头(这样才会产生美的意境和丰富,确定的内涵),后面三句关系极大.说后面三句写得好,原因也在这里:"上九霄"带有定向的作用,没有这一句,其它全部句子就可能合成另外一种意境,产生完全不同的内涵,因此它在后面三句里就必须放在第一,起到承上(四句)启下(两句)的作用,此句对读者的思想起了准确导向的作用;"三界小"是最远的境头,也是全曲结论性的概括,也是运动的目标所在,因此必须放在后面;但要让读者在"上九霄"这一概括的意识下看到具体,生动的画面,甚至要有"上九霄"的切身体验和感受,关键的关键,全在于"云跑"这两个字!"云跑"本来是作者自己的感觉,它是因为作者向上升高而产生出来的云的"相对"运动.但作者没有费力去从读者的角度描</t>
  </si>
  <si>
    <t>After your revision of the work "Heaven Beyond Heaven - Expressing My Feelings from What I Saw in Meditation (XV): Ascending in Broad Daylight", a colorful, fresh and ethereal picture of the ascending in broad daylight is presented to the readers, giving people a harmonious and beautiful enjoyment. Especially the word "red" is simply the finishing touch! The adjustment of the order of the three three-word sentences at the end is also very appropriate. I am still a beginner, and I am still far from being able to refine the text. Because it is what I saw in meditation, the scene should be real, but it is difficult to describe it with words. After the work was completed and sent out, I suddenly felt that the word "run" was not used well. At that time, I only considered the rhyme, but did not consider The artistic conception is beautiful. I don't have the music score, but I just learned the music written by my master and some examples of Yuan Dynasty music. The feeling of the white clouds is like looking out of the window when flying in an airplane, the white clouds are behind you, gradually going away from below you, and the plane is flying higher and higher, that's the state. After the modification, the word "chaos" was used, which I feel is not appropriate. These two words disrupt the harmony of the whole picture. After consideration, I want to change it to "the clouds are gone", which is in line with the real artistic conception, and in line with what you said "it may not be there at a very high place", and in line with the level and oblique structure of the music score. What do you think? If it is feasible, please modify it for me. Thank you very much! (The original work was published on Zhengjian.com on November 6, 2006. The discussion on the modification was published on "Poetry Review" on November 10. Readers can refer to it.) In order to more easily explain and understand some of the modification issues in the original work, let us briefly analyze the structure of the original work from the perspective of image construction: the original work has a total of seven sentences, and basically each sentence constitutes an image, that is, a vivid picture. Among them, only the sentence "up to the ninth heaven" is not a completely definite and specific picture, but a general statement that leaves room for imagination. Therefore, from the perspective of figurative thinking, it is not difficult to understand why this song has a beautiful artistic conception and rich connotation, because it fully demonstrates the special feature of "speaking with pictures." In terms of composition, the first two sentences are close-ups; the third and fourth sentences are mid-shots; and the last three sentences are long shots. But to put them together to form a group of vivid and continuous scenes (so that beautiful artistic conception and rich, definite connotations can be produced), the last three sentences are extremely important. To say that the last three sentences are well written, Here is the reason: "Go up to the nine heavens" has a directional effect. Without this sentence, all other sentences may synthesize another artistic conception and produce a completely different connotation. Therefore, it must be placed first in the following three sentences to connect the previous four sentences (four sentences) and the next two sentences (two sentences). This sentence plays an accurate guiding role in the reader's thoughts; "Three realms are small" is the farthest state, the concluding summary of the whole song, and the goal of the movement. Therefore, it must be placed at the end; but readers should see specific and vivid pictures under the general consciousness of "going up to the nine heavens", and even have the personal experience and feeling of "going up to the nine heavens". The key lies in the two words "clouds running!" "Clouds running" was originally the author's own feeling. It was the "relative" movement of clouds caused by the author rising upward. But the author did not take the trouble to describe it from the reader's perspective.</t>
  </si>
  <si>
    <t>"陈毅市长"的主题是:在现实生活中要恢复和发扬陈毅的优良传统和作风.
2.简析"陈毅市长"结构方式的独特之处.
作品采用"一人多事"和"冰糖葫芦"式结构,全剧以陈毅这一主要人物来穿引各场,没有统一的中心事件,十场戏写十件彼此独立的事,分别从不同侧面来揭示陈毅的性格.
陈毅的性格豪爽率直,幽默风趣,平易近人,快人快语,这在第三场中得到充分的表现.在塑造陈毅的形象时,作者还运用了喜剧手法.如第三场安排的小"误会":何淑芳误认陈毅为"沈老板",在陈毅亦庄亦谐的回答中,消除的隔阂,也显示了陈毅的性格
1.分析"绝对信号"的主题意蕴和整体象征手法.
主题意蕴有两层.第一层,就是剧本所表现的时代背景和故事内容.表现了几个年轻人在历史变革时期所产生的惶惑,苦闷和矛盾心理及其变化过程.第二层,是由于剧本在整体上是以象征手法来处理这个故事的,因而大大拓展了剧本的寓意.那一节守车车厢本身就是一个象征,犹如我们这个国家的缩影.
2.简析黑子形象的性格意义.
黑子是80年代初历史变革时期的一个迷茫青年形象.他个性倔犟,带着几分野性.又是代表着人生道路上许许多多迷茫青年的一个中心形象.他的遭遇处境,心理状态及其转变具有深广的典型意义.这一形象告诉青年,也告诉所有的人们,应该怎样做人,要明辨善恶是非,千万不能为小人小利走入歧途,一失足成千古恨.
3.简析"绝对信号"以人物心理串联时空场景的结构特点.
在表现方式上,"绝对信号"在展开人物间的外在冲突的同时,更侧重于内心冲突的表现,并以人物的心理来串联时空场景;同时吸取西方现代戏剧和中国传统戏曲的表现方法,如将写实与写意相结合,从而体现了剧作者的艺术探索精神.
童年二题(父亲,树林和鸟 早熟的枣子)
&lt;父亲,树林和鸟&gt;的主题是:热爱和向往那充满生机,自由自在的生活方式,对人世间那些揣透真诚与善良的弱点,而又无情地遏制自由,残害生命的人及其势力给予愤怒的谴责.
&lt;早熟的枣子&gt;的主题是:枣子因虫蛀而不正常地早熟,早熟枣子的红色是苦难催生的颜色;早熟的枣子是作者这一代人"命运的图腾",他们遭受现实打击,把自己生命的全部能量的短暂时间内耗完,以取得一个灿烂的结束.&lt;早熟的枣子&gt;是作者自己和具有同样经历的一代中国知识分子命运的写照,也是他们在痛苦中更执著于理想追求的一份宣言.
(1)这是一首含蓄的散文诗,具有浓郁的诗意.(2)注意形象刻画与意境创造,使作品</t>
  </si>
  <si>
    <t>The theme of "Mayor Chen Yi" is: in real life, we should restore and carry forward Chen Yi's fine traditions and style. 2. Briefly analyze the uniqueness of the structure of "Mayor Chen Yi". The work adopts the structure of "one person with many things" and "candied haws". The whole play uses Chen Yi as the main character to lead each scene. There is no unified central event. Ten scenes write ten independent things, revealing Chen Yi's character from different perspectives. Chen Yi's character is bold and straightforward, humorous, approachable, and quick-talking, which is fully demonstrated in the third scene. When shaping Chen Yi's image, the author also used comedy techniques. For example, the small "misunderstanding" arranged in the third scene: He Shufang mistakenly recognized Chen Yi as "Boss Shen", and in Chen Yi's solemn and humorous answer, the gap was eliminated, which also showed Chen Yi's character. 1. Analyze the theme connotation and overall symbolic techniques of "Absolute Signal". The theme has two layers. The first layer is the background of the times and the content of the story shown in the script. It shows the confusion, depression, and contradictory psychology of several young people during the historical change period and their changing process. The second layer is that the script as a whole uses symbolic techniques to deal with this story, which greatly expands the moral of the script. The guard car itself is a symbol, like a microcosm of our country. 2. Briefly analyze the character significance of the image of Heizi. Heizi is an image of a confused young man during the historical change period in the early 1980s. He has a stubborn personality and a bit of wildness. He is also a central image representing many confused young people on the road of life. His experience, psychological state and transformation have profound typical significance. This image tells young people, and also tells all people, how to be a person, to distinguish between good and evil, and never go astray for the sake of petty gains, and to regret it forever. 3. Briefly analyze the structural characteristics of "Absolute Signal" that connects time and space scenes with character psychology. In terms of expression, while unfolding the external conflicts between characters, "Absolute Signal" focuses more on the expression of inner conflicts, and uses the psychology of characters to connect time and space scenes; at the same time, it absorbs the expression methods of Western modern drama and traditional Chinese opera, such as combining realism with freehand brushwork, thus reflecting the playwright's artistic exploration spirit. Childhood Two Topics (Father, Forest and Birds Premature Dates) The theme of "Father, Forest and Birds" is: love and yearning for a vibrant and free lifestyle, and angrily condemn those people and their forces who understand the weaknesses of sincerity and kindness in the world and ruthlessly curb freedom and harm life. The theme of "Premature Dates" is: dates are abnormally premature due to insect infestation, and the red color of premature dates is the color of suffering; premature dates are the "totem of fate" of the author's generation. They suffer from reality and use up all the energy of their lives in a short period of time to achieve a brilliant ending. "Premature Dates" is a portrayal of the fate of the author himself and a generation of Chinese intellectuals with the same experience, and it is also a declaration that they are more persistent in pursuing their ideals in pain. (1) This is a subtle prose poem with a strong poetic flavor. (2) Pay attention to the image portrayal and artistic conception creation to make the work</t>
  </si>
  <si>
    <t>新时政小说"西施乳"在我社出版后,相继在国内大型文学刊物"十月""中国作家""中华文学选刊"发表与转载,并将再次由"长篇小说选刊"连载.反响不错.
著名文学评论家陈晓明先生,梁鸿鹰先生,罗振亚先生等对"西施乳"备极关注,各有说法,并为"西施乳"撰写了书评.
都说治大国若烹小鲜,但将庖厨之术与为官之道接合得如此巧妙,文字如此鲜活的时政小说,确实不多.
时下,几乎每天都有贪官倒下,官场清污和吏治整顿正在成为寻常网民的日常戏码.当太多的厚黑,臆想的官场和拙劣的文笔令我们几近废食之际,我们希望看到怎样的时政小说?"西施乳"呈现了不同的气象.著名文学评论家,博士生导师罗振亚先生的评论道出了不同所在.
小说以关涉主人公郑远桥宦海沉浮的若干次饭局作为情节主脉,连带郑远桥与尹五羊,朱成碧,七喜之间的情感纠葛的副线,并在故事和情感的建构中沉淀着对官场世态炎凉的体味,人性复杂内涵的测试和情感微妙本相的勘察.中正,淡定,文雅的郑远桥最终被委任为市委书记背后的儒家文化坚守,促成他"咸鱼翻身"的七喜报恩带来的"外力"设置,他的秘书李正在官道跋涉过程中的表现与地位逆转的惨淡,以及他,尹五羊,朱成碧,七喜与各得其所相伴生的释然与怅惘等书写,无不烙印着作者智力因子介入的痕迹,从不同向度抵达了生活与生命的本质深处.
不是吗,人生不可能完全圆满,残缺或许正是它的常态.在当下的生存境遇中,关系学无处不在,时时左右着人的前途和命运.不过,投机不一定就意味着成功,自作聪明者往往最悲惨.令人欣慰的是,生活总会让正义的力量占上风,善待那些有能力的"好人".
小说的叙述客观冷静,尽管无一褒贬之词,却对现实的人事构成了严肃的精神拷问,而亮色的结局则昭示了一种希望在潜滋暗长.
"西施乳"以或实或虚,或详或略的方式连续出现了十余次,集中起来共附载了几个信息.它由雄性河豚即腊头的鱼白烹饪而成,河豚的肝脏等含有剧毒;它呈"蚕豆状",白嫩味鲜,吃着美妙绝伦,"值那一死";在七喜经营的腊头驿里,它让省城来的考核组长乔老爷满意而归,郑远桥旋即升任市长;戴老对它了如指掌,说得头头是道,不想食之中毒生病,市委书记的热门人选郑远桥改任市人大主任;它连结着郑远桥与尹五羊,朱成碧的同窗情,朱成碧送郑远桥的一枚闲章上刻着"西施乳"......整合信息,不难揣摩出作品的多重复合旨归.
你可以说小说是在"以庖厨之道明齐家治国之理".当官与做厨子</t>
  </si>
  <si>
    <t>After the new political novel "Xi Shi Ru" was published by our company, it was successively published and reprinted in the domestic large-scale literary magazines "October", "Chinese Writers", and "Selected Chinese Literature", and will be serialized again in "Selected Long Novels". The response was good. Famous literary critics Mr. Chen Xiaoming, Mr. Liang Hongying, Mr. Luo Zhenya and others paid great attention to "Xi Shi Ru", each with their own opinions, and wrote book reviews for "Xi Shi Ru". It is said that governing a big country is like cooking a small fish, but there are indeed not many political novels that combine the skills of cooking with the way of being an official so cleverly and the text is so vivid. Nowadays, corrupt officials fall almost every day, and the cleansing of officialdom and the rectification of officialdom are becoming the daily drama of ordinary netizens. When too much thick black, imaginary officialdom and poor writing make us almost give up eating, what kind of political novels do we want to see? "Xi Shi Ru" presents a different atmosphere. The comments of Mr. Luo Zhenya, a famous literary critic and doctoral supervisor, point out the difference. The novel takes the several dinner parties related to the ups and downs of the protagonist Zheng Yuanqiao's official career as the main plot, and the emotional entanglements between Zheng Yuanqiao and Yin Wuyang, Zhu Chengbi, and Qixi as the secondary plot. In the construction of the story and emotions, it precipitates the experience of the fickleness of officialdom, the test of the complex connotation of human nature, and the exploration of the subtle nature of emotions. The Confucian culture behind the appointment of the upright, calm, and elegant Zheng Yuanqiao as the municipal party secretary, the "external force" brought by Qixi's gratitude to help him "turn over a new leaf", the performance of his secretary Li Zheng during his official career and the bleak reversal of his status, and the relief and regret that accompanied him, Yin Wuyang, Zhu Chengbi, and Qixi, all bear the traces of the author's intellectual intervention, reaching the essence of life from different dimensions. Isn't it true that life cannot be completely perfect? Incompleteness may be its normal state. In the current living situation, relationship science is everywhere, and it always affects people's future and destiny. However, speculation does not necessarily mean success, and those who are smart are often the most miserable. Fortunately, life always allows the power of justice to prevail and treats those capable "good people" well. The narrative of the novel is objective and calm. Although there is no praise or criticism, it constitutes a serious spiritual torture of real people and events, and the bright ending shows that a kind of hope is growing secretly. "Xi Shi Milk" appears more than ten times in a series of ways, some real and some imaginary, some detailed and some brief, and contains several pieces of information in total. It is made from the milt of male pufferfish, namely Latou, and the liver of pufferfish is highly toxic; it is "bean-shaped", white and tender, and delicious, and it is absolutely delicious and "worth dying for"; in the Latou Inn run by Qixi, it satisfied Mr. Qiao, the assessment team leader from the provincial capital, and Zheng Yuanqiao was immediately promoted to mayor; Mr. Dai knew it well and explained it clearly, but he didn't want to get poisoned and sick after eating it, so Zheng Yuanqiao, a popular candidate for the municipal party secretary, was appointed as the director of the municipal people's congress instead; it connects Zheng Yuanqiao and Yin Wuyang and Zhu Chengbi's friendship as classmates, and a seal that Zhu Chengbi gave to Zheng Yuanqiao is engraved with "Xi Shi Milk"... By integrating the information, it is not difficult to guess the multiple and complex purposes of the work. You can say that the novel is "using the way of cooking to explain the principles of governing a family and a country". Being an official is different from being a cook.</t>
  </si>
  <si>
    <t>读完一本名著以后,大家对人生或者事物一定产生了许多感想,让我们好好写份读后感,把你的收获和感想记录下来吧.现在你是否对读后感一筹莫展呢?以下是小编帮大家整理的"爱和自由"读后感,欢迎大家分享.
"爱和自由"读后感1
看完这本书,会让你觉得心头像压了一块大石头那样,真的,很沉重. 书的作者是一位长期从事蒙氏教育的工作者,她的理念,她的思想,她所说的每一句话,都会让你,尤其是为人母的你,为人师的你感慨万分.到底,我们都对孩子做了什么!我们真的是在爱孩子吗?或许,就像作者所说的那样,我们更爱的是我们自己?
说到爱孩子,我们的爸爸妈妈们或许都会拍着胸脯肯定自己,但是如果是问给孩子自由了吗?很多爸爸妈妈们都不敢出声了.我们老师呢?对孩子,我们又给了他们足够的自由吗?答案是:没有.
天啊!多么可怕,这就是我们给孩子的爱么?
我非常庆幸自己看了这本书,因为我从中明白了孩子他一生下来就蕴涵着强大的精神力量,他将按照内在的成长规律成长!
那我们要给予孩子的是什么呢?是使孩子在成长过程中得到爱,给予孩子成长的机会,并让孩子感知到您的爱,为孩子的发展和每一个生活细节提供条件和帮助.而这些必须建立在你对孩子生命发展了解的基础上.有很多的父母对孩子的成长一无所知,他总是从自己的成长经验或是从自己的利益出发,从不知从孩子的利益出发.真正会爱孩子的父母,他的孩子在各方面的发展都非常出色,比如说孩子对父母的依恋程度比较小,独立性强,思维开阔,自信等等,最重要的是孩子快乐无比.
还有一点想说的是让孩子从爱走向独立.因为孩子是靠爱而走向成长,走向独立,走向充满幸福的人生.爱是孩子独立的前提,独立是孩子被爱的结果.所以当妈妈很"倒霉",你必须多爱孩子,不能多爱自己.那为什么我们大多数的成人做不到这一点呢?因为我们也没有长大,也在渴求爱,也在走向独立的途中.
是的,当我们有了孩子的时候,我们想我们会更爱我们的孩子,我们希望孩子比我们成长得更好,但我们却做不到.因为我们的童年大都成长得不好,那些不好的东西已经作为潜意识积淀在我们身上,我们也在用这些东西对待孩子.
所以,要更好的爱我们的孩子,首先要改变的是我们自己,任何人都是可以改变的,只要你能寻找到一个爱你的人,先让自己长大,独立,让自己内心充满爱!
让我们期待:孩子因为爱而愿意顺从,因为有意志而能够顺从.
这是本文作者孙瑞雪老师特别钟爱的一首诗,"爱和自</t>
  </si>
  <si>
    <t>After reading a famous book, everyone must have many thoughts about life or things. Let's write a good review and record your gains and thoughts. Are you at a loss for what to write after reading now? The following is the review of "Love and Freedom" compiled by the editor. Everyone is welcome to share. "Love and Freedom" Reading Notes 1 After reading this book, you will feel like a big stone is pressing on your heart, really, very heavy. The author of the book is a worker who has been engaged in Montessori education for a long time. Her ideas, her thoughts, and every word she said will make you, especially as a mother and a teacher, feel deeply moved. After all, what have we done to our children! Do we really love our children? Perhaps, as the author said, we love ourselves more? When it comes to loving children, our parents may pat their chests and affirm themselves, but if you ask if you have given children freedom? Many parents dare not speak out. What about us teachers? Do we give children enough freedom? The answer is: No. Oh my God! How terrible, is this the love we give to our children? I am very glad that I read this book, because I understand that a child is born with a strong spiritual power, and he will grow according to the inner law of growth! So what should we give to our children? It is to make the children get love in the process of growth, give the children the opportunity to grow, and let the children feel your love, and provide conditions and help for the development of the children and every detail of life. And these must be based on your understanding of the development of the child's life. There are many parents who know nothing about the growth of their children. They always start from their own growth experience or their own interests, and never start from the interests of their children. Parents who really love their children, their children develop very well in all aspects. For example, the children are less attached to their parents, have strong independence, open-mindedness, self-confidence, etc., and the most important thing is that the children are extremely happy. Another point I want to say is to let the children move from love to independence. Because children rely on love to grow, become independent, and move towards a life full of happiness. Love is the premise of children's independence, and independence is the result of children being loved. So being a mother is "unlucky", you must love your children more, not yourself. Why can't most of us adults do this? Because we haven't grown up either, we are also craving for love, and we are also on the way to independence. Yes, when we have children, we think we will love our children more, and we hope that our children will grow up better than us, but we can't do it. Because most of us didn't grow up well in our childhood, those bad things have accumulated in us as subconscious, and we also use these things to treat our children. Therefore, to love our children better, the first thing we need to change is ourselves. Anyone can change, as long as you can find someone who loves you, grow up, be independent, and let your heart be filled with love! Let us look forward to: children are willing to obey because of love, and can obey because of will. This is a poem that the author of this article, Teacher Sun Ruixue, particularly loves, "Love and Self-love."</t>
  </si>
  <si>
    <t>近几年来,在反映我国革命历史题材的长篇小说中间,出现了四部富有传奇特色的作品,即曲波的"林海雪原",李英儒的"野火春风斗古城",刘流的"烈火金钢",冯志的"敌后武工队".它们的内容都写的是富有传奇特色的革命英雄故事,当然它们在思想,艺术成就上是并不一致的,但一般地说,从文学作品的普及性的广度来看,它们的深入群众,较之其他方面许多优秀的作品,却拥有更多的读者.这似乎是一种奇怪的现象,因为即使是其中最好的作品,象"林海雪原","野火春风斗古城",也并没有超过其他优秀作品的思想艺术水平.那么,原因何在呢?我以为可以有两方面的解释:
其一,我国人民对于反映重大政治斗争特别是反映历代革命战争的作品以及传奇性的英雄故事,有着特殊爱好的传统.这在上千年的文艺发展史上,可以得到充分的证明.在章回小说中间流传最广的,是"三国演义","水浒","说唐","说岳"等书,从章回小说见之于文字形态来说,也是始于"三国","水浒",从说唱艺术的历史发展来看,也是从一开始,大量的历史故事和英雄故事就是它主要的内容."东京梦华录"在列举北宋东京瓦肆伎艺人名的时候,其中多数艺人就是以"讲史"出名,而"都城纪胜"所说的说话四家,其中"扑刀,杆棒","士马金鼓"之事,"前代书史文传,兴废争战之事",也是它们主要的内容.到了南宋时代,更是充满了所谓"说黄巢拨乱天下,也说赵正激恼京师.说征战,有刘,项争雄;论机谋,有孙,庞斗志.新话说张,韩,刘,岳,史书讲晋,宋,齐,梁;三国志诸葛亮雄材,收西夏说狄青大略.说国贼怀奸从佞,遣愚夫等辈生嗔;说忠臣负屈@⑴冤,铁心肠也须下泪......言两阵对圆,使雄夫壮志......"⑴,从这些情况看来,我国说话艺术的源起,就以反映历史英雄故事,激励人民斗争意志见长.而人民对于这一部分作品的偏爱,也恰恰从文艺史上论证了毛泽东同志所说的:"中华民族......是酷爱自由,富于革命传统的民族.以汉族的历史为例,可以证明中国人民是不能忍受黑暗势力的统治的,他们每次都用革命的手段达到推翻和改造这种统治的目的."⑵正是由于中国人民是这样的人民,因而,在精神生活的领域里,也就必然有着这种"特殊"的反映.近几百年来明,清封建统治者曾经怎样千方百计地摧残,焚毁"水浒传"的各种版本,但是,"野火烧不尽,春风吹又生",水浒英雄们的反抗,水浒英雄们的形象,一直是封建时代广大农民的精神火把,不断地把</t>
  </si>
  <si>
    <t>In recent years, among the novels reflecting the revolutionary history of our country, four works with legendary characteristics have appeared, namely "Lin Hai Xue Yuan" by Qu Bo, "Wild Fire Spring Wind Fighting Ancient City" by Li Yingru, "Fire of Steel" by Liu Liu, and "Gu Gong Team Behind Enemy Lines" by Feng Zhi. Their contents are all about revolutionary heroic stories with legendary characteristics. Of course, they are not consistent in terms of ideology and artistic achievements, but generally speaking, from the perspective of the popularity and breadth of literary works, they have penetrated into the masses and have more readers than many other excellent works. This seems to be a strange phenomenon, because even the best works among them, such as "Lin Hai Xue Yuan" and "Wild Fire Spring Wind Fighting Ancient City", have not surpassed the ideological and artistic level of other excellent works. So, what is the reason? I think there are two explanations: First, the Chinese people have a special tradition of liking works that reflect major political struggles, especially those that reflect revolutionary wars of past dynasties, as well as legendary heroic stories. This can be fully proven in the history of the development of literature and art over thousands of years. The most widely circulated chapter novels are "Romance of the Three Kingdoms", "Water Margin", "Talk about Tang", "Talk about Yue Fei" and other books. From the perspective of the written form of chapter novels, it also began with "Romance of the Three Kingdoms" and "Water Margin". From the perspective of the historical development of storytelling art, a large number of historical stories and heroic stories have been its main content since the beginning. When listing the names of the entertainers in the theaters of Tokyo in the Northern Song Dynasty, "Dongjing Menghualu" said that most of them were famous for "telling history". The four storytellers mentioned in "Ducheng Jisheng" mainly talked about "fighting with swords and sticks", "soldiers, horses, and drums", and "historical records and biographies of previous generations, as well as the rise and fall of wars". In the Southern Song Dynasty, it was full of the so-called "Huang Chao disturbed the world, and Zhao Zheng angered the capital. When talking about wars, there were Liu and Xiang competing for hegemony; when discussing strategies, there were Sun and Pang fighting. The new story talked about Zhang, Han, Liu, and Yue; the history books talked about Jin, Song, Qi, and Liang; the Records of the Three Kingdoms talked about Zhuge Liang's heroic talent. , collect the general outline of Di Qing in Xixia. Talk about the traitors who harbor evil intentions and follow flatterers, which makes fools angry; talk about the loyal ministers who bear injustice, even the iron heart must shed tears... Talk about the two camps facing each other, which makes the heroes ambitious..."⑴, From these situations, it can be seen that the origin of our country's art of speaking is to reflect historical heroic stories and inspire people's will to fight. And the people's preference for this part of the works also proves what Comrade Mao Zedong said from the history of literature and art: "The Chinese nation... is a nation that loves freedom and is rich in revolutionary traditions. Taking the history of the Han nationality as an example, it can be proved The Chinese people cannot tolerate the rule of dark forces, and they always use revolutionary means to overthrow and transform this rule. "⑵ It is precisely because the Chinese people are such a people that they must have this "special" reflection in the field of spiritual life. In the past few hundred years, the feudal rulers of Ming and Qing dynasties have tried every means to destroy and burn various versions of "Water Margin", but "wildfires cannot be extinguished, and spring breezes will bring them back to life". The resistance of the Water Margin heroes and the image of the Water Margin heroes have always been the spiritual torches of the vast number of peasants in the feudal era, constantly burning</t>
  </si>
  <si>
    <t>一些成名于上世纪八九十年代的老作家,如今依然在写作,但其作品到了出版发行阶段,往往销量不高.这些老作家具备一定知名度,通过传统媒体宣传,还能产生一些销量,但是到了新书首版快要卖完时,多面临着很难加印,甚至陆续产生退货的窘境.
那么,怎样才能做好老作家IP资源的维护,让老作家重新焕发青春?
笔者从多年的从业经验中得出如下结论:判断一个文学版权资源是否值得维护,主要是看这部作品是否具备成为常销经典的潜质.具体来看,可以从题材,语言,价值三个角度做进一步判断.
首先是题材.一部文学作品的题材是否具备一种普适性,是否能为大众读者所理解,可以说是这部作品是否能进入大众视野的前提.譬如说"老人与海"这样的人与自然抗争的题材,属于绝大多数人都可以想象,体验并产生共鸣的.反之,一部特别冷门的作品,以一种多数人难以理解又无从想象的题材来呈现,譬如某个不为人知的部落或神秘宗教,固然有其新奇的一面,但也会拒绝掉很多普通读者.
其次是语言.语言是读者进入作品的桥梁纽带,直接决定了阅读感受.鲁迅,汪曾祺等文学大家,同时也是文字大师,即便百年之后,他们的文字依然为不同年龄段的读者所喜爱和模仿,很多经典语录也被世人广为传诵.换言之,如果语言功底薄弱或者已经不适应时代的发展,那么这样的作品就很容易被时代淡忘.
最后是价值.任何作品,即便题材和语言均符合成为常销经典的标准,假若没有丰富的精神内涵,也很难经受得住时间检验.古往今来的大量经典作品佐证了这一观点:马尔克斯的"百年孤独"体现的是人类的一种终极孤独,令无数读者趋之若鹜;塞林格的"麦田里的守望者"揭示了二战后美国青少年一代孤寂,彷徨,痛苦的内心世界,直至今日依然引发不同国籍,不同年龄读者的精神共鸣.
符合以上三个标准的作品,我们可以做出一个基本判断:该作品具备成为经典的潜质.续签当代名家的旧作版权,还有一个隐形的收益,就是可以为签下作者的下一部新作埋下伏笔.
已经符合上述三个标准,续签下来的作品,该怎么做才能让已经滞销的老书成为常销书?
首先,要结合当前的市场需求重新提炼卖点.图书市场日新月异,社会热点及阅读趋势也在不断变化,首版图书的卖点显然已经不再吸引当下读者,曾经购买过的读者也不再是新版的消费主力.因此,我们需要为当下的读者,尤其是年轻读者寻找到他们的"购买理由".这就需要我们充分关注和了解当下年轻人的生活方式,思维方式和消费方式,找准他</t>
  </si>
  <si>
    <t>Some old writers who became famous in the 1980s and 1990s are still writing today, but their works often do not sell well when they are published. These old writers have a certain degree of fame and can generate some sales through traditional media publicity, but when the first edition of a new book is about to sell out, they often face the dilemma of difficulty in reprinting or even a series of returns. So, how can we maintain the IP resources of old writers and make them rejuvenated? The author has come to the following conclusion from many years of professional experience: To judge whether a literary copyright resource is worth maintaining, it mainly depends on whether the work has the potential to become a long-selling classic. Specifically, it can be further judged from three perspectives: subject matter, language, and value. First of all, it is the subject matter. Whether the subject matter of a literary work is universal and can be understood by the general public can be said to be the premise for whether the work can enter the public's field of vision. For example, the subject matter of "The Old Man and the Sea" about the struggle between man and nature is something that most people can imagine, experience and resonate with. On the contrary, a particularly unpopular work, presented with a subject matter that most people find difficult to understand and imagine, such as an unknown tribe or mysterious religion, certainly has its novel side, but it will also reject many ordinary readers. The second is language. Language is the bridge and link for readers to enter the work, and directly determines the reading experience. Lu Xun, Wang Zengqi and other literary masters are also masters of words. Even after a hundred years, their words are still loved and imitated by readers of different ages, and many classic quotations are also widely circulated by the world. In other words, if the language foundation is weak or has not adapted to the development of the times, then such works will easily be forgotten by the times. Finally, it is about value. Even if the subject matter and language of any work meet the criteria of becoming a long-selling classic, it is difficult for it to stand the test of time if it does not have rich spiritual connotations. A large number of classic works from ancient times to the present have proved this point of view: Marquez's "One Hundred Years of Solitude" reflects the ultimate loneliness of mankind, which attracts countless readers; Salinger's "The Catcher in the Rye" reveals the loneliness, confusion, and painful inner world of the American youth generation after World War II, and it still resonates with readers of different nationalities and ages today. For works that meet the above three criteria, we can make a basic judgment: the work has the potential to become a classic. Renewing the copyright of the old works of contemporary masters can also bring an invisible benefit, which is that it can lay the groundwork for signing the author's next new work. For works that have met the above three criteria and have been renewed, how can we make the old books that have been unsalable become long-selling books? First, we need to refine the selling points in light of the current market demand. The book market is changing with each passing day, and social hot spots and reading trends are also constantly changing. The selling points of first edition books are obviously no longer attractive to current readers, and readers who have purchased books before are no longer the main consumers of new editions. Therefore, we need to find the "reasons to buy" for current readers, especially young readers. This requires us to pay full attention to and understand the lifestyles, ways of thinking and consumption patterns of young people today, and find out their reasons.</t>
  </si>
  <si>
    <t>作者约翰.伊佐(John Izzo)年轻时因为工作的关系,有机会陪伴濒死的人走完人生的最后一程,他发现每个人在死之前的心境都不一样,有的人浑身活出朝气,对自己的人生很满意,有的人却是老泪纵横,觉得自己这辈子有太多遗憾.大家都不喜欢"死"或"辞世"等字眼,但我们的时间有限,人终究会死这件事,依旧是个事实,也因为如此,了解怎样才能让人生过得幸福,有意义,才那么重要.有些真相越早知道越好,有些事情要早点去做,因为我们都没有永远的时间.
一,什么才是人生真正重要的事──怎样才能活得充实,有意义?
二,我们要如何在日常生活中实践这些幸福人生的秘诀,随时提醒自己不要忘了它们?
为了解开两个问题的答案,约翰.伊佐花了一整年与同事合力访问了235位年纪介于59岁到105岁的长者,听他们叙述自己以往的经历与对人生的感想,从中归纳出让他们觉得活着很快乐,很有意义的共通点──我们在死之前,越早知道越好的人生秘密.
如果你听过两百多人叙述自己的生平故事,其中有些人的种族和社经背景和你的完全不同,你会开始在这些人身上看见生命的共同轨迹.在这二百多场访问中,每个背景不同的人屡屡用雷同的话来描述自己的人生经验,我最常听到的一句就是──"时间过得好快".
大家都用自己的语言表达这个感觉,而72岁的爱尔莎概括了每个人想说的意思:"当你还很年轻的时候,60年感觉起来好像永远,但在你活完这段时间之后,你会觉得那不过是一瞬间."我们常常相信我们有永远的时间,但转眼我们就会了解实情并非如此.
听完这235位"长老"的故事,我相信人生死前一定要知道的第四个秘密就是:活在当下."活在当下"最简单的涵义就是:沉浸在人生的每一刻,不评断自己的生活,只是用心体会活着的感受.意思就是,我们不能把注意力放在过去或未来,而是要用感激的态度和有目标的生活方式,尽情体验活在人世的每一刻.我们必须了解,在活着的每一刻,我们都有能力选择感到快乐和满足.
当这些"长老"们回首自己的来时路时,我隐约听见他们告诉我:不要评断你的生活,好好享受人生!
老实说,这辈子我一直听到别人跟我说要活在当下,但这句话对我来说似乎只是一句口号,并没有什么特别的涵义,直到我和这些长老谈完话之后,我才了解其中的涵义."活在当下"的意思,并不只是要我们学会面对人生的每一秒钟,它有更深的涵义,而我在这些生命智者身上看到的核心涵义就是:把每一天当作一份从天而降的</t>
  </si>
  <si>
    <t>When the author John Izzo was young, he had the opportunity to accompany dying people through their last journey of life because of his work. He found that everyone's state of mind before death is different. Some people are full of vitality and are very satisfied with their lives, while others are in tears and feel that they have too many regrets in their lives. No one likes the words "death" or "passing away", but our time is limited, and it is still a fact that people will die eventually. Because of this, it is so important to understand how to make life happy and meaningful. Some truths are better to know as soon as possible, and some things should be done earlier, because we don't have forever. First, what is the real important thing in life-how to live a fulfilling and meaningful life? Second, how can we practice these secrets of a happy life in our daily lives and remind ourselves not to forget them at any time? To answer the two questions, John Izzo and his colleagues spent a year interviewing 235 seniors aged between 59 and 105, listening to their past experiences and feelings about life, and summarizing the common points that make them feel happy and meaningful in life - the secrets of life that the sooner we know them before we die, the better. If you listen to more than 200 people tell their life stories, some of whom have completely different racial and socioeconomic backgrounds from you, you will begin to see the common trajectory of life in these people. In these more than 200 interviews, people from different backgrounds repeatedly used similar words to describe their life experiences. The sentence I heard most often was - "time flies so fast." Everyone expressed this feeling in their own words, and 72-year-old Elsa summarized what everyone wanted to say: "When you are still young, 60 years feels like forever, but after you live this time, you will feel that it is just a moment." We often believe that we have forever, but in the blink of an eye we will understand that this is not the case. After listening to the stories of these 235 "elders", I believe that the fourth secret that people must know before they die is: live in the present moment. The simplest meaning of "live in the present moment" is: immerse yourself in every moment of your life, do not judge your life, and just experience the feeling of being alive with your heart. This means that we cannot focus on the past or the future, but we must experience every moment of our lives with a grateful attitude and a purposeful lifestyle. We must understand that in every moment of our lives, we have the ability to choose to feel happy and satisfied. When these "elders" looked back on their past, I vaguely heard them tell me: Don't judge your life, enjoy your life! To be honest, I have always heard people tell me to live in the present moment in my life, but this sentence seems to be just a slogan to me, and there is no special meaning until I finished talking with these elders. I didn't understand the meaning of it until I finished talking with these elders. "Live in the present moment" means not only that we learn to face every second of our lives, it has a deeper meaning, and the core meaning I see in these wise men of life is: treat every day as a gift from heaven.</t>
  </si>
  <si>
    <t>孙康宜祖籍天津,1944年生于北京,台湾东海大学外文系毕业,后进入台湾大学攻读美国文学.1968年到美国留学,先后获图书馆学,英国文学,东亚研究等硕士学位,1978年获普林斯顿大学文学博士学位.曾任普林斯顿大学葛斯德东方图书馆馆长,现任耶鲁大学东亚语言文学系教授和东亚研究所主任.孙康宜的研究领域跨越中国古典文学,传统女性文学,比较诗学,文学批评,性别研究,释经学,文化美学等多个领域.
拿到"把苦难收入行囊"这本书,我一下子感到时光迅疾地消失于语言的链接中.2002年的7月,我在耶鲁访问的时候,孙康宜教授和我说起过,她正在写一本书,有关自己的早年生活,全家在台湾白色恐怖中的遭遇.
如今她的作品出版了,站在今天的高度,她会以怎样的心态回首自己的往日,她往日的记忆对她人生的展开又会产生怎样的影响?此书给了我们一个契机,站在语言的岸边,眺望她丰富的人生.
蓝黑两色相间的封面,给我的感觉是夜与昼交替的瞬间.黑色包围着一行行蓝色的语词:"往日的苦难好像旅途中一直携带着的行囊一般,那是我不愿也不能忘却的东西......我以为从前幼时所遭遇的患难是我生命中的缺陷,但现在发现那才是我心灵的资产?!坦率地说,谁的人生都不会是一条坦途,把苦难当成财富也是人们用以自勉自励的常理,问题在于道理常常是说起来容易做起来难,有多少人可以做到把自己的苦难演变成心灵的财富,而不是被苦难的阴影侵蚀了生命的脉络?让生命在幽暗与狭窄的局限中耗散了锐气和精华.而从孙康宜看似平坦的学人生涯中,其实矗立着"奇峻"的峰峦,这不仅仅是命运的鬼斧神工,因为命运无法摆脱一个顽强的合作者,"奇峻"就成了她们合力塑造的结果.
苦难对生命的扼制只有关爱才能缓解.那是乌云上镶著的金边,乌云越黑,金边越亮,孙康宜从小就记住了乌云上的那道金边,这是她不幸中最大的幸运.
1950年初,他们从台中搬到台北不久.她的父亲被冤枉成政治犯,铁窗十年,她和母亲弟弟过着十分艰难的生活.失去父爱的日子,她更加感受到了母爱的坚韧和不屈,在行路难的困顿中,不仅要看世人的冷脸,甚至要听亲人的冷语:"诅咒其父,连骨灰都回不来?!钡且廊贿€有恩师蓝顺仕对她们全家的雪中送炭般的情谊,即使在探监途中,她记住的不仅是从高雄到台北的颠沛长途,换来的是十几分钟相见的辛酸,还有萍水相逢的三轮车夫对她们一家的同情,免收她们的车费.
显然,把"苦难收入行囊"不仅为了控诉"</t>
  </si>
  <si>
    <t>Sun Kangyi was born in Beijing in 1944. She graduated from the Department of Foreign Languages and Literature of Tunghai University in Taiwan and then studied American literature at National Taiwan University. She went to the United States to study in 1968 and successively obtained master's degrees in library science, English literature, and East Asian studies. She received a doctorate in literature from Princeton University in 1978. She was the director of the Gest Oriental Library of Princeton University and is currently a professor in the Department of East Asian Languages and Literature and the director of the East Asian Institute at Yale University. Sun Kangyi's research fields span Chinese classical literature, traditional women's literature, comparative poetics, literary criticism, gender studies, hermeneutics, cultural aesthetics and other fields. When I got the book "Putting Suffering in the Bag", I suddenly felt that time disappeared quickly in the connection of language. In July 2002, when I visited Yale, Professor Sun Kangyi told me that she was writing a book about her early life and the experience of her family during the White Terror in Taiwan. Now that her work has been published, standing at the height of today, how will she look back on her past, and what impact will her past memories have on the development of her life? This book gives us an opportunity to stand on the shore of language and look at her rich life. The blue and black cover gives me the feeling of the moment when night and day alternate. The black color surrounds the lines of blue words: "The sufferings of the past are like the baggage that I have been carrying on the journey. It is something that I don't want to and can't forget... I thought that the sufferings I encountered in my childhood were the defects in my life, but now I find that they are the assets of my soul?! Frankly speaking, no one's life is a smooth road. It is also common sense for people to regard suffering as wealth to encourage themselves. The problem is that the truth is often easier said than done. How many people can turn their suffering into spiritual wealth instead of letting the shadow of suffering erode the veins of life? Let life dissipate its sharpness and essence in the dark and narrow limitations. In Sun Kangyi's seemingly flat academic career, there are actually "strange and steep" peaks. This is not just the magic of fate, because fate cannot get rid of a tenacious collaborator. "Strange and steep" has become the result of their joint efforts. Only love can ease the stranglehold of suffering on life. It is the golden edge on the dark cloud. The darker the cloud, the brighter the golden edge. Sun Kangyi has remembered the golden edge on the dark cloud since she was a child. This is her greatest luck in misfortune. In early 1950, they moved from Taichung to Taipei not long ago. Her father was wrongly accused of being a political prisoner and was behind bars for ten years. She and her mother and brother lived a very difficult life. In the days when she lost her father's love, she felt the tenacity and indomitable nature of maternal love even more. In the hardship of traveling, she not only had to face the cold faces of the world, but also had to listen to the cold words of her relatives: "Curse your father, even the ashes can't be brought back?!" She also had the friendship of her mentor Lan Shunshi who helped her family in times of need. Even on the way to visit the prison, she remembered not only the long and bumpy journey from Kaohsiung to Taipei, but also the bitterness of meeting for more than ten minutes, and the sympathy of the tricycle driver who met by chance for her family and waived their fare. Obviously, putting "suffering in the bag" is not only to accuse "</t>
  </si>
  <si>
    <t>从外面来解放区的作家没有受到本地传统的习染,短时期内习熟民间形式不可能.即使勉强学会,创作出的东西在和群众的沟通上也难以达到民间艺人那样自然和受欢迎.朱平谈到"社火头"刘志仁时就说:" 我们编的秧歌,有些调子群众不爱唱,他把它改成当地的调子,便很快流行起来."民间和大众有自身特有的话语方式,大众对文学的接受和审美也存在着自身的传统和特色."大众化"创作要能够适合大众的欣赏水平和审美趣味,就不能选择已经死去的传统的形式,必须要选择还活在大众生活中或者口头上的形式,而民间艺人所代表的正是活在百姓生活中的文艺形式.
为了使文艺"大众化"运动能够顺利地在乡村,在群众中展开,能够尽快实现动员组织群众的目的,借助民间艺人是最有效的方式.据李伯到说把团结与改造民间艺人的问题提上议事日程是在一九四〇年的夏天,之所以看重民间艺人,主要是看到了民间艺人和群众沟通方面的天然优势,群众拥护他们,能够自愿拿出钱来看他们演出.在关于民间艺人的叙述中,都提到他们受群众欢迎的程度.安波,萧三写拓开科老艺人说:
在裴家湾乡下,拓老汉经常是这样受欢迎的.闹秧歌的时候,大人娃娃都急着要看"挎挂鼓子"老汉(拓老汉在秧歌中的主要角色),人们爱他不但舞的活泼,尤其是"说得实在好!"词又新鲜,口又流利,字字句句送到听众的耳里,立刻就唤起热烈的喝彩.他在附近几十里很有名.正月里各乡都争着请他去表演.平日农忙时候,山上的变工队一看见他,说:"喂,拓老汉,给我们说个练子嘴吧.
善说大鼓书的赵治国是一个战士,但是他入伍前在家务农时就喜欢说大鼓书,入伍后,他的大鼓书表演也深受欢迎.赵治国说大鼓 书,在他们那里得到热烈的拥护和欢迎,他们认为这是连队中文艺活动的最好的形式之,正在发挥和提倡."说书是陕北农村的一种艺术形式,由于适合农村落后的文化环境和口头传播的特征,因而非常流行.边区农村有很多说书艺人,他们的表演在乡村很普遍,也非常受群众欢迎.林山曾说:"我所走过的许多村庄,根少听到没有说书匠来说过书的.只要有一家请书匠说书,全村的人都有听的机会.出名的书匠说书时,邻村也有赶来听的.听众常常把窑洞挤满.我所接触过的区乡干部和群众,对说书都很熟悉,很爱好."韩起祥就是当时延安出名的说书匠,他双目失明,13岁开始学习说书,技艺高超,表现力强,说书表演非常吸引听众,1945年,他加入了陕甘宁文协成立的说书组.
团结和改造民间艺人运</t>
  </si>
  <si>
    <t>Writers from outside the liberated areas were not influenced by local traditions, so it was impossible for them to master folk forms in a short period of time. Even if they could barely learn, their creations would not be as natural and popular as those of folk artists in terms of communication with the masses. When talking about "Shehuotou" Liu Zhiren, Zhu Ping said: "The masses did not like to sing some of the tunes of the Yangko we compiled, so he changed it into local tunes and it quickly became popular." The folks and the masses have their own unique ways of speaking, and the masses' acceptance and appreciation of literature also have their own traditions and characteristics. "Popular" creations must be able to suit the masses' appreciation level and aesthetic tastes, so they cannot choose dead traditional forms, but must choose forms that are still alive in the lives of the masses or spoken orally, and folk artists represent the literary and artistic forms that live in the lives of the people. In order to make the "popularization" of literature and art to be carried out smoothly in the countryside and among the masses, and to achieve the goal of mobilizing and organizing the masses as soon as possible, the most effective way is to use folk artists. According to Li Bodao, the issue of uniting and transforming folk artists was put on the agenda in the summer of 1940. The reason why folk artists were valued was mainly because they saw the natural advantages of folk artists in communicating with the masses. The masses supported them and were willing to pay to watch their performances. In the description of folk artists, they all mentioned how popular they were with the masses. An Bo and Xiao San wrote about the old artist Tuo Kaike: In the countryside of Peijiawan, Old Man Tuo was always so popular. During the Yangko dance, adults and children were eager to see the old man "carrying a drum" (Old Man Tuo's main role in the Yangko dance). People loved him not only for his lively dancing, but also for his "really good speaking!" His words were fresh and his speech was fluent. Every word he said was immediately greeted with warm applause. He was well-known in the surrounding area for dozens of miles. In the first month of the year, all the villages competed to invite him to perform. During the busy farming season on weekdays, when the labor exchange team in the mountains saw him, they said, "Hey, Old Man Tuo, tell us a song to practice your mouth." Zhao Zhiguo, who is good at drum storytelling, is a soldier. However, he liked drum storytelling when he was farming at home before he joined the army. After joining the army, his drum storytelling performances were also very popular. Zhao Zhiguo's drum storytelling was warmly supported and welcomed by them. They believed that this was the best form of literary and artistic activities in the company and was being promoted and promoted. "Storytelling is an art form in rural areas of northern Shaanxi. It is very popular because it is suitable for the backward cultural environment of rural areas and the characteristics of oral communication. There are many storytellers in rural areas of border areas. Their performances are very common in rural areas and are very popular among the masses. Lin Shan once said: "In many villages I have visited, it is rare to hear a storyteller tell stories. As long as a family invites a storyteller to tell stories, all the people in the village have the opportunity to listen. When a famous storyteller tells stories, people from neighboring villages also come to listen. The audience often fills the cave. The district and township cadres and masses I have come into contact with are very familiar with storytelling and love it very much." Han Qixiang was a famous storyteller in Yan'an at that time. He was blind and started learning storytelling at the age of 13. He had superb skills and strong expressiveness. His storytelling performances were very attractive to the audience. In 1945, he joined the storytelling group established by the Shaanxi-Gansu-Ningxia Literary Association. The movement to unite and transform folk artists</t>
  </si>
  <si>
    <t>12月15日,"非常梦想" -  - 四川省第二届农民工原创文艺作品大赛进入终评阶段.主办方邀请了数位全省书法美术摄影,文学和音乐领域的相关专家对1971件美术书法摄影作品,1344件文学类作品,596件音乐类作品进行了最后的评选.
投稿热情如此高涨,参赛作品质量如此高,让参与评奖的不少专业评委都惊呼"没想到".而令这些看惯了专业文艺创作的专家们更没想到的是,相比起"阳春白雪"的高雅文艺,农民工接地气的创作风格则更能体现出这个时代的活力与这个特殊的群体在文艺创作上前所未有的生命力.
虽然生活在社会生产建设的第一线,但是参赛的文学,音乐类作品中不少都透出了浓浓的人文情怀.作者肖潇的一篇散文诗"石子镇纪事",从自己的视角出发,用诗意的方式把达州大竹县石子镇的峰顶山,梨园等风物描绘得如山水画一般唯美多情,而一篇名为"好梦资阳,不一样的味道"的散文,又用轻松,诙谐的笔调写出了资阳夏天的光景,深为资阳老乡熟悉的筏子桥,字库山,沱江等风物都被作者用巧笔勾勒得活灵活现.与之类似,在外打工的农民工谯家怀也用纪实文学的形式写了自己一次在家乡宣汉县柏树镇东岳村磴子坝高洞瀑布游玩的经历,字里行间不但充满了对家乡大好风光的赞美,也体现了他对家乡的思念之情.
当然,有在外打工的父母,就有留守在家的儿童和盼望子女早日回家的父母.本次参赛作品中,不少作者也将视线聚焦在了留守儿童和空巢老人的问题上.由张景川,王晶作词,姜雅韵,姜金富谱曲的童声独唱"想爸爸妈妈"便站在留守儿童的立场,写出了对在外打工的父母的思念.而在网络票选环节中得票数高居第一位的音乐作品"奔跑吧!孩子"虽同样聚焦留守儿童群体,歌词中却没有一点伤感和阴郁,满是活力充沛的正能量.据悉,该作品还被儿童电影"奔跑吧,孩子"选为主题歌.
据主办方介绍,对于长期生活,工作在基层的农民工群体而言,反映他们真实的工作状态,生活感悟的原创文艺作品在投稿中仍属主流.在四川在线为本次大赛开辟的网络投票专页中,外省农民工李成林的一篇"四川,成就了我人生的梦想"稳居榜单前列,最终以51952的得票数获得了文学类参赛作品"人气奖"第三名.笔者发现,在李成林的这篇"人气爆棚"的短篇自传体小说中并没有想象中高潮迭起的情节和波澜壮阔的用词,只是把他初到四川之际受到萍水相逢的成都小伙热情相助的经历稍加润色,加上自己多年来在四川打工的感触而写成,却因为情感真实,文字朴</t>
  </si>
  <si>
    <t>On December 15, "Very Dream" - the second Sichuan Migrant Workers Original Art Competition entered the final review stage. The organizer invited several experts in the fields of calligraphy, fine arts, photography, literature and music from all over the province to conduct the final selection of 1,971 fine arts, calligraphy and photography works, 1,344 literary works, and 596 musical works. The enthusiasm for submissions was so high and the quality of the entries was so high that many professional judges who participated in the award were surprised. What these experts who are used to seeing professional literary creations did not expect was that compared with the elegant literature and art of "highbrow", the down-to-earth creative style of migrant workers can better reflect the vitality of this era and the unprecedented vitality of this special group in literary creation. Although they live on the front line of social production and construction, many of the literary and musical works in the competition reveal a strong humanistic sentiment. In a prose poem "Shizi Town Chronicles", the author Xiao Xiao, from his own perspective, describes the Fengding Mountain, Pear Garden and other scenery of Shizi Town, Dazhu County, Dazhou, in a poetic way, as beautiful and sentimental as a landscape painting. In a prose poem titled "Good Dreams in Ziyang, Different Tastes", the author writes about the summer scenery of Ziyang in a relaxed and humorous style. The scenery such as the raft bridge, Ziku Mountain, and Tuojiang River, which are familiar to the locals of Ziyang, are vividly sketched by the author. Similarly, Qiao Jiahuai, a migrant worker working outside, also wrote about his experience of playing at the Gaodong Waterfall in Dengziba, Dongyue Village, Baishu Town, Xuanhan County, his hometown, in the form of documentary literature. The words are not only full of praise for the beautiful scenery of his hometown, but also reflect his longing for his hometown. Of course, where there are parents working away from home, there are children left behind at home and parents who hope their children will return home soon. In this competition, many authors also focused on the issues of left-behind children and empty-nest elderly people. The children's solo "Missing Mom and Dad" written by Zhang Jingchuan and Wang Jing and composed by Jiang Yayun and Jiang Jinfu stood on the side of left-behind children and wrote about their longing for their parents working away from home. The music work "Run! Children" which ranked first in the online voting also focused on the group of left-behind children, but the lyrics were not sad or gloomy, but full of energetic positive energy. It is reported that this work was also selected as the theme song of the children's movie "Run, Children". According to the organizers, for the migrant workers who have been living and working at the grassroots level for a long time, original literary works that reflect their real working conditions and life insights are still the mainstream in the submissions. In the online voting page opened by Sichuan Online for this competition, Li Chenglin, a migrant worker from another province, wrote an article titled "Sichuan, Fulfilling My Lifelong Dream" and ranked at the top of the list, and finally won the third place in the "Popularity Award" of the literary entries with 51,952 votes. The author found that in this "popular" short autobiographical novel by Li Chenglin, there are no climaxes and magnificent words as imagined. It is just a slight polish of the experience of being enthusiastically helped by a young man from Chengdu who he met by chance when he first arrived in Sichuan, and it is written based on his feelings of working in Sichuan for many years, but because of the real emotions and simple words, it is very popular.</t>
  </si>
  <si>
    <t>如果你的言行举止都像比你阶层更高的人,你就会成为那种人.
factory girls中文名译作"打工女孩",作者张彤禾,恰是何伟的妻子,现居开罗.本书主要描绘了在2000年到2006年左右在东莞工厂奋斗 的打工女孩群像.作者在七八年间,每年都要去东莞几次,在东莞她碰到了通过传销积累第一桶金,最后又陷入传销陷阱的伍春明,跟着从流水线工人逐步成为白领的吕清敏回到了她的湖北农村老家,通过张倩倩和贾季梅观察流水线上的生活,还结识了希望通过白领培训班改变命运成为一个文员的蒋海燕和陈英,以及通过流水线学习法学习英语志在成为同声传译的刘以霞.在数年之间,作者细致的观察这些来自五湖四海的打工女孩,记录下她们的故事,了解她们的想法与渴望,感叹她们的梦想与努力,成就了这本书.
这本书写了很多,但主要还是两个人的故事,春明与清敏,愿意接纳一个陌生人,并且长期联系的人毕竟是少数.春明是书中着力描绘的一个女主角,她的人生跌宕起伏,每一步都像坐过山车.她被骗到发廊,惊险逃脱,刻苦学习文秘,演讲和广东话,后来成为工厂白领.她又去做传销,赚到了钱,但投资做建材又赔本了.她后来重新踏入传销行列,自己被骗.而清敏一想到未来十年每天都要坐在流水线上就充满恐惧,当时她才十六岁,所幸后来终于混出了头,成为了 白领,并且改变了家庭的命运,她的妹妹们可以读完高中了.作者的两个主要观察对象,竟然都跨越了阶级,成为了中产阶级,不能不说是一个不小的奇迹.的确 如作者所言,愿意接纳她的人本身就意味着更开放,更愿意冒险,当然也更容易成功.
在过去三十余年间,中国一跃成为世界经济第二大国,出口第一大国,同时也带来了人类历史上最大规模的人口迁移,如今,中国有一亿五千万 农民工.或许是因为天然的选择性的缘故,作者所接触的打工群体,大都是有野心,很幸运,小有成功.这类人在打工妹的比例中并不高.残酷的竞争和资源匮乏,最终会使大多数打工者败下阵来,变成甘受命运摆布的人.脱颖而出者能有几何哉.吕清敏,伍春明和刘以霞有野心也很幸运,作者说她们全靠自己"有雄心和百折不挠"获得其成功,但有的人或许贫穷到没有野心.在书中,无论是在流水线上的工人,还是在白领培训班上上着奇怪教材的女工,还有剃光了头从事流水线英语学习法的人,都充满了向上的激情和欲望.作者认为她们身上具有中国农民工普遍拥有的特质:有雄心和百折不挠的劲头,有付出就有所获.这个恐怕是难</t>
  </si>
  <si>
    <t>If you behave like people of a higher class than you, you will become that kind of person. The Chinese name of factory girls is translated as "working girls". The author Zhang Tonghe is He Wei's wife and now lives in Cairo. This book mainly depicts the working girls who struggled in Dongguan factories from 2000 to 2006. The author went to Dongguan several times a year for seven or eight years. In Dongguan, she met Wu Chunming, who accumulated his first pot of gold through pyramid schemes and finally fell into the pyramid scheme trap. She followed Lv Qingmin, who gradually became a white-collar worker from an assembly line worker, back to her rural hometown in Hubei. Through Zhang Qianqian and Jia Jimei, she observed the life on the assembly line. She also met Jiang Haiyan and Chen Ying, who hoped to change their fate and become a clerk through a white-collar training class, and Liu Yixia, who learned English through the assembly line learning method and aimed to become a simultaneous interpreter. Over the years, the author carefully observed these working girls from all over the world, recorded their stories, understood their thoughts and desires, and lamented their dreams and efforts, which made this book a success. This book has a lot of stories, but it is mainly about two people, Chunming and Qingmin. After all, there are only a few people who are willing to accept a stranger and keep in contact with him for a long time. Chunming is a heroine that the book focuses on. Her life is full of ups and downs, and every step is like riding a roller coaster. She was deceived into a hair salon, escaped, studied secretarial work, public speaking and Cantonese hard, and later became a white-collar worker in a factory. She went to do MLM again and made money, but she lost money when she invested in building materials. She later re-entered the MLM ranks and was deceived. Qingmin was full of fear when she thought about sitting on the assembly line every day for the next ten years. She was only sixteen years old at the time. Fortunately, she finally made it and became a white-collar worker, and changed the fate of her family. Her sisters can finish high school. The two main observation objects of the author have crossed the class and become middle class, which can not but be said to be a small miracle. As the author said, people who are willing to accept her themselves mean that they are more open, more willing to take risks, and of course, more likely to succeed. In the past thirty years, China has become the world's second largest economy and the largest exporter, and it has also brought about the largest population migration in human history. Today, China has 150 million migrant workers. Perhaps because of natural selectivity, the migrant workers the author has come into contact with are mostly ambitious, lucky, and have achieved some success. The proportion of such people among migrant workers is not high. Cruel competition and lack of resources will eventually cause most migrant workers to fail and become people who are willing to be at the mercy of fate. How many people can stand out? Lv Qingmin, Wu Chunming and Liu Yixia are ambitious and lucky. The author said that they all rely on their "ambition and perseverance" to achieve their success, but some people may be so poor that they have no ambition. In the book, whether it is the workers on the assembly line, the female workers in the white-collar training class who take strange textbooks, or the people who shave their heads and work on the assembly line English learning method, they are all full of upward passion and desire. The author believes that they have the characteristics commonly possessed by Chinese migrant workers: ambition and perseverance, and they get what they give. This is probably difficult to say.</t>
  </si>
  <si>
    <t>一代宗师李可染山水画以中学为体,西学为用.即第一是继承中国传统;第二是广泛融合西方写实技巧.自幼习画,后深受潘天寿,林风眠影响,并师从齐白石,黄宾虹学画.擅山水,重写生,并将西画中的明暗处理方法引入中国画,将西画技法和谐地融入深厚的传统笔墨和造型意象之中,取得了杰出的成就.下面精选呈献李可染1963年作丈二巨幅"漓江".老装老裱.140×360cm.手机拍照,图片未经任何艺术处理.
△李可染"漓江"140×360cm
[题识]余三游漓江,觉江山虽胜,然构图不易,兹以传统以大观小法写之,在漓江边上,终不能见此景也.一九六三年,可染并记.
李可染作为二十世纪举世闻名的山水画大家,在一个动荡,激变的社会历史转折时期,坚定的完成了中国山水画的审美经验的革命.之所以说是革命,是因为他以"用最大力量打进去,用最大的勇气打山来"的可贵胆魄,用对中西文化兼容并蓄的博大胸怀,在传统与现代,中国与西方之间找到了一个契合点,完成了古典山水画向现代山水画的转型.明清以来的山水画坛,古意压倒生气,师法古人笔墨成为一时风尚,这也导致了山水画坛的衰微.李可染直面自然,直写河山,而且在写生过程中抛开了传统山石树木勾皴之法,大胆地将西方现实主义的表现手法引入传统山水画的写生与创作中,直观的表达山川自然与自我心灵的契合之处.
1954年李可染踏上写生之旅,从江南到桂林,从中国到欧洲,可谓千山万水走过.1960年先生重回画室时,已然是胸中有丘壑.1961年开始的三年,堪称李可染艺术生涯中最为重要的三年.李可染开始超越对景创作,进入新的艺术境界,形成了成熟的"李家山水"面貌.他自称进入了"采一炼十"的过程,在皴法,光的表现,构图和意境各方面创下了自己一套崭新的艺术语言.这时期的作品,无不见证了一代大师在创作上的革新与突破.1964年后,李可染画风开始逐渐向沉稳,厚重转变,他在注重写生的同时,进入了苦苦的探索阶段.是幅李可染丈二"漓江",先生却一反常用的浑厚墨色,以较淡墨写之,略施粉黛,堪称转型时期的精品巨制.随着它近60年后的首次面世,必将引起对李可染的新一轮研究热.
是幅"漓江"为不断写生积累素材之后的创作.画家运用艺术家的想象力,将江南水乡盛开的杏花移植到漓江的山水中.曲折的杏枝用浓墨勾出,鲜红的杏花用朱砂点染,如繁星点点充满画面.杏花春雨中掩映有粉墙黛瓦的民居,显得明亮而空灵,江面上,点缀以数只极富</t>
  </si>
  <si>
    <t>Li Keran, a master of landscape painting, takes Chinese culture as the essence and Western culture as the application. First, he inherits Chinese traditions; second, he widely integrates Western realistic techniques. He has been learning painting since he was young, and was deeply influenced by Pan Tianshou and Lin Fengmian. He also studied painting under Qi Baishi and Huang Binhong. He is good at landscape painting and focuses on sketching. He introduced the light and shade processing methods of Western paintings into Chinese paintings, and harmoniously integrated Western painting techniques into the profound traditional brushwork and modeling images, achieving outstanding achievements. The following is a selection of Li Keran's 1963 giant "Li River". Old frame and mounting. 140×360cm. Photographed with a mobile phone, the picture has not been processed in any artistic way. △ Li Keran's "Li River" 140×360cm [Title] I have visited the Li River three times. I feel that although the mountains and rivers are beautiful, it is not easy to compose them. Here I use the traditional method of "big view and small view" to depict them. You can never see such a scene by the Li River. In 1963, Keran wrote this. As a world-famous landscape painter in the 20th century, Li Keran resolutely completed the revolution of the aesthetic experience of Chinese landscape painting during a turbulent and drastic social and historical transition period. The reason why it is called a revolution is that he found a point of convergence between tradition and modernity, China and the West with his precious courage of "breaking in with the greatest strength and breaking the mountain with the greatest courage" and his broad mind of embracing both Chinese and Western cultures, and completed the transformation of classical landscape painting to modern landscape painting. In the landscape painting circle since the Ming and Qing Dynasties, the ancient meaning overwhelmed the vitality, and learning from the ancients' brushwork became a fashion for a time, which also led to the decline of the landscape painting circle. Li Keran faced nature directly and wrote about rivers and mountains directly. In the process of sketching, he abandoned the traditional method of outlining mountains, rocks and trees, and boldly introduced the expression method of Western realism into the sketching and creation of traditional landscape painting, intuitively expressing the fit between mountains and rivers and nature and the self-heart. In 1954, Li Keran embarked on a sketching journey, from Jiangnan to Guilin, from China to Europe, and traveled thousands of miles. When he returned to the studio in 1960, he already had a lot of ideas in mind. The three years starting from 1961 can be regarded as the most important three years in Li Keran's artistic career. Li Keran began to transcend the creation of scenes, entered a new artistic realm, and formed a mature "Li's Landscape" style. He claimed that he had entered the process of "collecting one and refining ten", and created his own unique style in terms of brushstrokes, light expression, composition and artistic conception. The works of this period all bear witness to the innovation and breakthrough of a generation of masters in their creation. After 1964, Li Keran's painting style began to gradually change to a steady and heavy one. While paying attention to sketching, he entered a stage of arduous exploration. This is a 10-foot-long "Li River" by Li Keran. He used lighter ink and a little powder instead of the usual thick ink, which can be called a masterpiece of the transition period. With its first appearance in nearly 60 years, it will surely trigger a new round of research on Li Keran. This is a creation of "Li River" after continuous sketching to accumulate materials. The painter used the artist's imagination to transplant the blooming apricot flowers in the water town of Jiangnan into the mountains and waters of the Li River. The winding apricot branches are outlined with thick ink, and the bright red apricot flowers are dotted with cinnabar, filling the picture like stars. The houses with pink walls and black tiles are shaded in the spring rain of apricot flowers, which appear bright and ethereal. On the surface of the river, there are several very rich</t>
  </si>
  <si>
    <t>本书所选唐宋词凡320首,涵盖唐五代,北宋,南宋时期.晚唐五代侧重在李煜,冯延巳的作品,北宋选录重点是苏轼,南宋主要选录以辛弃疾一派为代表的反映反抗金统治者的侵掠和揭露南宋集团苟且偷安的作品.书中具体选注和编写工作,由资深的古典文学研究者担纲,注释细致,每篇末均有讲评,是学习古典诗词的重要的参考书.书中还选配了精美插图.
著名学者王国维说"一代有一代之文学",词作为文学样式之一,唐宋两代是词的创作最繁荣的时代.本书则是对唐宋时期经典词作的选注,总共选入的唐宋词312首,唐五代词56首,北宋89首,南宋167首.在作品的去取上,首先注重思想内容较好,艺术成就较高,情调基本建康的作品,并兼顾到各个流派,各种风格的代表作,使读者对这一时期的词作有较为全面的了解.
"文学评论"是中国社会科学院文学研究所主办的全国性文学研究和理论批评的大型学术刊物,主要内容为关于文学理论,中外文学史上重要作家作品和文学史问题,中国社会主义时期的文学创作和理论的研究和评论文章.本书汇总了"文学评论"创刊六十周年以来刊物的总目录索引和编后记.全书分为两部分,第一部分为"文学评论"六十周年的目录;第二部分为六十年以来的编后记汇总.
"文学评论"是中国社会科学院文学研究所主办的全国性文学研究和理论批评的大型学术刊物,主要内容为关于文学理论,中外文学史上重要作家作品和文学史问题,中国社会主义时期的文学创作和理论的研究和评论文章.本书收录数十位学者的纪念文章,覆盖"文学评论"的编者,编委以及来自全国文学研究领域的作者群体,这些温暖的回忆,真实记录了刊物六十年的熔金岁月与发展历程.
2013年是文学研究所建所60周年,60年的时间里,文学所一代又一代的学人以自己的经历见证了这个集体走过的不平凡岁月,并以每一个人的不懈努力共同成就着文学所的光辉,荣誉和贡献.正是基于这个原因,受研究所领导班子的委托,从2011年起,以青年学者为主组成的课题组对二十位老一辈学者进行了访问,从而编辑了这部口述史.访谈以"亲历"为原则.内容包括了被访者在文学所不同时期的工作,学术,生活,同事等各个方面.对于过去较少被人们忆及的文学所"文革"时期的经历,一些被访问的老同志也坦然面对,畅所欲言,为研究这段历史留下了宝贵资料.
中国古典文学研究正日益成为一门国际化的学问,以往积累的和正在不断涌现的大量国外学术界的研究成果,成为古典文学研</t>
  </si>
  <si>
    <t>This book contains 320 poems from the Tang and Song dynasties, covering the Tang and Five Dynasties, Northern Song, and Southern Song dynasties. The focus of the late Tang and Five Dynasties is on the works of Li Yu and Feng Yansi, the focus of the Northern Song is on Su Shi, and the Southern Song mainly includes works represented by Xin Qiji's school that reflect resistance to the invasion of the Jin rulers and expose the Southern Song group's complacency. The specific selection and compilation of the book is undertaken by senior classical literature researchers, with detailed annotations and comments at the end of each article. It is an important reference book for learning classical poetry. The book also has exquisite illustrations. Famous scholar Wang Guowei said that "each generation has its own literature". Ci, as one of the literary styles, was most prosperous in the Tang and Song dynasties. This book is a selection of classic ci from the Tang and Song dynasties, with a total of 312 Tang and Song ci, 56 Tang and Five Dynasties ci, 89 Northern Song ci, and 167 Southern Song ci. In selecting works, we first focus on works with good ideological content, high artistic achievements, and basic and healthy moods, and take into account representative works of various schools and styles, so that readers can have a more comprehensive understanding of the ci works of this period. "Literary Review" is a large-scale academic journal for national literary research and theoretical criticism sponsored by the Institute of Literature of the Chinese Academy of Social Sciences. Its main content is research and commentary articles on literary theory, important writers and works in Chinese and foreign literary history and literary history issues, and literary creation and theory in China's socialist period. This book summarizes the general catalog index and editor's postscript of the publication since the 60th anniversary of the founding of "Literary Review". The whole book is divided into two parts. The first part is the catalog of the 60th anniversary of "Literary Review"; the second part is a summary of the editor's postscript over the past 60 years. "Literary Review" is a large-scale academic journal for national literary research and theoretical criticism sponsored by the Institute of Literature of the Chinese Academy of Social Sciences. Its main content is research and commentary articles on literary theory, important writers and works in Chinese and foreign literary history and literary history issues, and literary creation and theory in China's socialist period. This book includes commemorative articles by dozens of scholars, covering the editors and editorial board members of "Literary Review" and a group of authors from the field of literary research across the country. These warm memories truly record the sixty years of melting gold and development of the journal. 2013 marks the 60th anniversary of the establishment of the Institute of Literature. During these 60 years, generation after generation of scholars at the Institute have witnessed the extraordinary years of this collective with their own experiences, and have jointly achieved the glory, honor and contribution of the Institute of Literature with the unremitting efforts of each individual. It is for this reason that, commissioned by the leadership of the Institute, a research team composed mainly of young scholars has interviewed 20 scholars of the older generation since 2011, and edited this oral history. The interviews were based on the principle of "personal experience". The content includes all aspects of the interviewees' work, academics, life, colleagues, etc. at different periods in the Institute of Literature. Regarding the experiences of the Institute of Literature during the "Cultural Revolution" period, which were less remembered in the past, some of the interviewed old comrades also faced it frankly and spoke freely, leaving valuable materials for the study of this period of history. The study of Chinese classical literature is increasingly becoming an international discipline. The large number of research results accumulated in the past and emerging in the foreign academic community have become the basis for the study of classical literature.</t>
  </si>
  <si>
    <t>★ 一部创业者书写的美国资本主义兴衰史,以移民视角重述美国历史.
★ 描绘美国各历史阶段的时代"弄潮儿"群像,呈现创业者的抉择,成功与失败.
★ 讲述35个推动美国历史进程的重大发明,技术和行业的故事.
★ 充满丰富有趣的细节,展示显微镜下的美国经济生活.
★ 经济学家张维迎推荐阅读,多位普利策奖得主与历史学家联袂力荐."经济学人"2017年年度zui佳图书.
美国的历史不仅是政治性,也是经济性的.美国人以公民身份行使自己的政治权利,以消费者的身份行使经济权利.自由市场代表着美国精神中的冒险,创新,不择手段,机会主义,它影响了美国的政治法律建设,又逐渐在种种社会运动中被法律和政策规制,它们彼此互动形成美国式资本主义,并塑造着多种物质文明和城乡景观风貌.
继第一部"石之城"于2001~2002年间相继荣获伊格纳茨奖,哈维奖及艾斯纳奖重要奖项后,"烟之城"在2009年成为了该系列第二本艾斯纳奖获奖作品.贾森·卢茨绝妙的叙事技巧和绘画风格不断得到漫画界权威赛事的首肯,可谓早已在这一领域站稳了脚步,成为无可置疑的漫画大师.
前来德国淘金却总梦到巨蛇缠身的美国乐队成员基德,在"五一节"失去母亲并决心向别人复仇的女孩西尔维娅,因观念不同而渐行渐远的库尔特与玛尔特,被别人形容为长了"角"的拾荒犹太人帕维尔......每个角色都是当下生活的主角,也是他人生命的过客,同一页面下可能会有多个角色出现,他们相遇,错过,又相互影响.留白,场景转换,笔触变化,贾森·卢茨试图将图像小说这一绝妙的演绎媒介中的所有技巧运用在他的这部作品里,每个分镜都具备各自的使命,将混沌时代下相互交织的冷暖人情娓娓道来.
白日里不时爆发民众冲突的街巷,夜幕降临后变成了只属于迷幻夜生活的隐秘角落.贾森·卢茨巧妙利用角色间身份和立场的不同,将近乎扭曲的社会对立面毫无保留地呈现了出来:愤怒与狂喜,贫穷与奢靡,明明是生活在同一个城市,却对彼此的存在浑然不知.夜晚的柏林将现实淹没在狂欢中,而还在白日里挣扎求生的民众,则被错误的未来,崩溃的市场和即将到来的革命所淹没.
作者采用传统,简练的黑白漫画处理手法,将对色彩的遐想空间留给读者.伴随故事发展而产生的分镜处理和情节转换,让整本书的阅读节奏时而短促有力,时而宛转悠扬.
1929年"五一血案"发生后,玛尔特·穆勒陪同库尔特·泽韦林对事件幸存者进行了逐一采访,一向不太关心世界局</t>
  </si>
  <si>
    <t>★ A history of the rise and fall of American capitalism written by entrepreneurs, retelling American history from the perspective of immigrants. ★ Depicting the "trendsetters" of the times in various historical stages of the United States, presenting the choices, successes and failures of entrepreneurs. ★ Telling the stories of 35 major inventions, technologies and industries that have promoted the course of American history. ★ Full of rich and interesting details, showing the American economic life under the microscope. ★ Recommended reading by economist Zhang Weiying, and jointly recommended by many Pulitzer Prize winners and historians. "The Economist" 2017 Best Book of the Year. American history is not only political, but also economic. Americans exercise their political rights as citizens and their economic rights as consumers. The free market represents the adventure, innovation, unscrupulousness and opportunism in the American spirit. It has influenced the political and legal construction of the United States, and has gradually been regulated by laws and policies in various social movements. They interact with each other to form American capitalism and shape a variety of material civilizations and urban and rural landscapes. After the first book "City of Stone" won the Ignatz Award, Harvey Award and Eisner Award in 2001-2002, "City of Smoke" became the second book in the series to win the Eisner Award in 2009. Jason Lutz's wonderful narrative skills and painting style have been recognized by authoritative competitions in the comics industry. It can be said that he has already established a firm foothold in this field and has become an undisputed comics master. Kidd, an American band member who came to Germany to pan for gold but always dreams of being entangled by a giant snake; Sylvia, a girl who lost her mother on May Day and is determined to take revenge on others; Kurt and Marte, who drift apart due to different ideas; Pavel, a scavenger Jew described by others as having "horns"... Each character is the protagonist of the current life and a passer-by in the lives of others. There may be multiple characters on the same page. They meet, miss, and influence each other. With blank space, scene transitions, and changes in brushstrokes, Jason Lutz tried to use all the techniques of the graphic novel, a wonderful medium of interpretation, in his work. Each storyboard has its own mission, telling the story of the intertwined warmth and coldness of human feelings in the chaotic era. The streets where civil conflicts broke out from time to time during the day, turned into hidden corners belonging to psychedelic nightlife after nightfall. Jason Lutz cleverly used the different identities and positions of the characters to present the almost distorted social opposites without reservation: anger and ecstasy, poverty and luxury. Although they lived in the same city, they were unaware of each other's existence. Berlin at night submerged reality in carnival, while the people who were still struggling to survive during the day were overwhelmed by the wrong future, the collapsed market and the impending revolution. The author uses traditional, concise black-and-white comic processing techniques, leaving space for readers to imagine colors. The storyboard processing and plot changes that occur with the development of the story make the reading rhythm of the whole book sometimes short and powerful, and sometimes melodious. After the "May 1st Blood Case" in 1929, Marthe Mueller accompanied Kurt Zwerin to interview the survivors of the incident one by one. She has never been very concerned about the world situation.</t>
  </si>
  <si>
    <t>"小批评集"收集了我自1994年以来用中文写作的篇幅较短的随笔,评论,访谈和杂文.这些文字大都曾经发表在国内的报刊杂志上.把这些文章结集出版,虽早就有友人热心催促,我自己却一直犹豫不决.最让我踌躇的,是把写于上个世纪的那些或被人遗忘,或已不被更年轻的一辈知晓的"少作"从故纸堆里拿出来重新公之于世.但是就有朋友说,展示求学乃至思想发展的历程,对于读者还是有用的.我于是翻检旧作,权衡再三,觉得朋友们的话确实不无道理,而且还感到无论是早几年的那些读书感想,还是更近几年感时而发的评论,虽非严格的学术写作的"正课",倒是无不来自对文本的精读,无不是切切实实的观察与反思;惟其并非"正课",它们才可能让专门学科之外的读者发生兴趣;再有就是从求学和思想发展的角度讲,那些我今天已经不复在意的话题与那些今天在我看来仍有意义的话题,彼此之间其实是有比较完整的相互关联性的;它们实际上具有相互解释和相互补充的功能.于是我不揣浅陋,把近二十年里的短文无论新旧都整理出来,订为一集,题为"小批评集".称其为"小",既因其中包含的文章篇幅较短,也是相对于所谓"正课"的学术论文乃至著作而言的.
1994年在沈昌文先生主持的"读书"杂志上发表第一篇学术笔记的时候,是我在耶鲁读比较文学的第二年.当时修习的课程均围绕着英德诗歌(特别是浪漫派的诗歌),希腊拉丁古典文学以及德意志观念论和浪漫派的哲学等主题.那时写下的几篇读书笔记,就是当时听课和阅读的副产品,题目自然也都不出当时攻读的科目.其中关于英国诗歌的部分,其兴趣和观察角度尤其受耶鲁英语系和比较文学系几位浪漫派研究大家的影响.而对当时在美国兴起的,向这些前辈的研究方法和观点提出挑战的所谓"新历史主义",我始终是抱着审慎态度看待的,因此这些随笔没有反映这一派的观点.
上个世纪末,我开始写作博士论文.同我此前修课的情况不同,我的博士论文包含了中国文学的内容.这是我第一次进入北美的所谓"汉学"领域.这个新的领域那时让我意识到,同所谓"西学"的领域相比,这个领域不仅是内容不同,而且常常连最根本的方法(就让我这里暂且在世俗意义上使用这个词),旨趣,观念和话语程式都不一样,更不用说纯粹的学术之外的东西.我那时在这种环境里,疲于应付,付出不少代价,随笔写作便随之减少了.但是这一经验也并非没有带给我好处,仅就我自己的学术和思想发展方面而言,这一经验强迫我离开幻想和思辨的象</t>
  </si>
  <si>
    <t>"Small Criticism Collection" collects shorter essays, comments, interviews and miscellaneous articles I have written in Chinese since 1994. Most of these texts have been published in domestic newspapers and magazines. Although my friends have been urging me to compile and publish these articles, I have always been hesitant. What makes me hesitate the most is to take out those "early works" written in the last century that have been forgotten or unknown to the younger generation from the pile of old papers and publish them to the world again. But some friends said that it is still useful for readers to show the process of studying and even the development of thoughts. So I checked the old works, weighed them again and again, and felt that what my friends said was indeed reasonable. I also felt that whether it was the reading impressions a few years ago or the comments made in recent years, although not The "main course" of strict academic writing, on the other hand, all comes from a careful reading of the text, and all is true observation and reflection; it is precisely because they are not "main courses" that they may interest readers outside of specialized disciplines; and from the perspective of learning and the development of thought, those topics that I no longer care about today and those topics that I still have meaning today are actually relatively completely interrelated; they actually have the function of explaining and complementing each other. So I, despite my shallowness, sorted out all the short articles in the past twenty years, both new and old, and compiled them into a collection entitled "Small Criticism Collection". It is called "small" because the articles contained in it are relatively short, and it is also relative to the so-called "main course" academic papers and even works. When I published my first academic note in the "Reading" magazine hosted by Mr. Shen Changwen in 1994, it was my second year studying comparative literature at Yale. The courses I took at that time were all centered around English and German poetry (especially romantic poetry), Greek and Latin classical literature, German idealism, and romantic philosophy. The few reading notes I wrote at that time were the byproducts of listening to lectures and reading at that time, and the topics were naturally all the same as the subjects I was studying at that time. In the part about British poetry, my interest and observation angle were particularly influenced by several romantic researchers in the English Department and Comparative Literature Department of Yale. As for the so-called "new historicism" that emerged in the United States at that time and challenged the research methods and views of these predecessors, I always took a cautious attitude, so these essays did not reflect the views of this school. At the end of the last century, I began to write my doctoral dissertation. Unlike the courses I had taken before, my doctoral dissertation included content from Chinese literature. This was my first time entering the so-called "Sinology" field in North America. This new field made me realize at the time that, compared with the so-called "Western learning" field, this field was not only different in content, but often even the most fundamental methods (let me use this term in a secular sense here), purposes, concepts and discourse programs were different, not to mention things beyond pure academics. I was exhausted from coping with this environment at the time and paid a lot of price, so my essay writing decreased. However, this experience was not without benefits to me. As far as my own academic and ideological development is concerned, this experience forced me to leave the image of fantasy and speculation.</t>
  </si>
  <si>
    <t>遥想1991年,挪威作家乔斯坦·贾德凭借"苏菲的世界"一书奠定了全球知名畅销作家的地位,如今接力出版社即将引进出版的"贾德少年哲学启蒙小说"系列又将带给我们怎样的智慧与思维盛宴呢?
乔斯坦·贾德出生于挪威首都奥斯陆,大学时主修哲学,神学以及文学,并于奥斯陆大学取得斯堪那维亚文学系挪威文组的学位,曾担任文学与哲学教师,自1986年出版第一本作品以来,已成为当代最重要的北欧作家.其后10年在芬兰教授哲学,于1991年成为一位全职作家.1991年"苏菲的世界"出版后,成为挪威,丹麦,瑞典和德国的畅销书,销量达到300万册.
苏菲,在希腊语中是智慧的意思.哲学在古希腊语里的本意即是"爱智慧".有人说,智慧是哲学的本质,而人生是哲学的外在意义.苏格拉底称自己为"哲学家",因为哲学家的英文意思是"一个爱好智慧的人".罗素在"论教育之目的"中说,没有智慧,我们这个错综复杂的当代世界就无法延续.在"苏菲的世界"中,从古希腊爱琴海的自然派哲学,到雅典城师徒三人燎原的智慧之火;从神权当道的漫长中世纪,到人性复苏的文艺复兴;从启蒙运动里为人权进行的斗争,到百科全书派对理性所做的推崇......贾德将整一部贯穿着欧洲历史与文化的思想史娓娓道来.他用神奇般简单的语言,用魔术师,大白兔和姜饼人绘制出一部讲给苏菲听的哲学史卷.
相比于"苏菲的世界",接力出版社此次推出的6册"贾德少年哲学启蒙小说"有着大不相同的哲学意味.该系列作品包括"青蛙城堡""没有肚脐的小孩""西西莉亚的世界""伊丽莎白的秘密""喂,有人在吗?"和"诺拉的2084",涵盖宇宙观,生死观,人生观,信仰观和未来观等多个哲学主题.该系列作品的故事形式多为童话,以童话的形式阐释深刻的哲学命题,写法丰富多变:时间空间穿梭,现实幻想多条线索并行,梦中梦,悬念,对话等,引人入胜.
在"没有肚脐的小孩"和"喂,有人在吗?"中,贾德提出了宇宙究竟是什么的问题.我们习惯于站在地球上,以人类有局限的眼光看世界,而贾德用童话的形式带我们超越了这一局限,跳出地球,甚至跳出人类目前理解的宇宙,描画了一个幻想中的宇宙图景,讲述奇妙的历险故事.引导孩子仰望星空,思考宇宙,时间等重大哲学命题,让人们超越固有的思维桎梏,启发无限.
贾德在"西西莉亚的世界"中讲了一个病重孩子和天使之间的故事,探讨了"人有没有灵魂""死亡是怎么回事""人的存在和感觉是怎样的"等等</t>
  </si>
  <si>
    <t>Back in 1991, the Norwegian writer Jostein Gaarder established her status as a world-renowned best-selling author with the book "Sophie's World". Now, what kind of wisdom and thinking feast will the "Gaarder Youth Philosophy Enlightenment Novels" series, which is about to be introduced and published by Relay Press, bring us? Jostein Gaarder was born in Oslo, the capital of Norway. He majored in philosophy, theology and literature at university and obtained a degree in Norwegian Literature from the Department of Scandinavian Literature at the University of Oslo. He worked as a teacher of literature and philosophy. Since publishing his first work in 1986, he has become the most important contemporary Nordic writer. He taught philosophy in Finland for the next 10 years and became a full-time writer in 1991. After the publication of "Sophie's World" in 1991, it became a bestseller in Norway, Denmark, Sweden and Germany, with sales reaching 3 million copies. Sophie means wisdom in Greek. The original meaning of philosophy in ancient Greek is "love of wisdom". Some people say that wisdom is the essence of philosophy, and life is the external meaning of philosophy. Socrates called himself a "philosopher" because the English meaning of philosopher is "a person who loves wisdom". Russell said in "On the Aims of Education" that without wisdom, our complex contemporary world cannot continue. In "Sophie's World", from the natural philosophy of the Aegean Sea in ancient Greece to the fire of wisdom that set the three masters and apprentices in Athens on fire; from the long Middle Ages when theocracy was in power to the Renaissance when humanity revived; from the struggle for human rights in the Enlightenment to the advocacy of rationality by the Encyclopedia School... Judd tells the entire history of thought that runs through European history and culture. He uses magically simple language, magicians, white rabbits and gingerbread men to draw a volume of philosophical history for Sophie. Compared with "Sophie's World", the six volumes of "Judd's Philosophical Novels for Young People" launched by Relay Press have very different philosophical meanings. This series of works includes "Frog Castle", "The Child Without Belly Button", "Cecilia's World", "Elizabeth's Secret", "Hello, Is Anyone There?" and "Nora's 2084", covering multiple philosophical themes such as the view of the universe, the view of life and death, the view of life, the view of faith and the view of the future. The stories in this series of works are mostly fairy tales, which explain profound philosophical propositions in the form of fairy tales, and the writing style is rich and varied: time and space shuttle, multiple parallel clues of reality and fantasy, dreams within dreams, suspense, dialogues, etc., which are fascinating. In "The Child Without a Belly Button" and "Hello, Is Anyone There?", Judd raised the question of what the universe is. We are used to standing on the earth and looking at the world with limited human vision, but Judd uses fairy tales to take us beyond this limitation, jump out of the earth, and even jump out of the universe currently understood by humans, depicting a fantasy universe and telling wonderful adventure stories. Guide children to look up at the stars, think about major philosophical propositions such as the universe and time, let people transcend the inherent shackles of thinking, and inspire infinite. Judd tells a story between a seriously ill child and an angel in "Cecilia's World", exploring "Do people have souls?", "What is death?", "What is human existence and feelings like?", etc.</t>
  </si>
  <si>
    <t>在谢楚余的作品里,一个个美丽动人的形象已不再是一个孤立的美女符号.他所要表达的是存活于历史时空的大美.通过对中外服装,发饰,道具的巧妙增删,提炼,重组,使形象成为一种能穿梭于古今的具有时代气息的生命体,每每给人以惊艳之奇.
谢楚余1962年生于汕头市.1988年以全优成绩毕业于广州美术学院油画系,1992年完成研究生专业课程并任油画系讲师.
在国内,只要你稍加留意,从格调高雅的西餐厅墙上装点的油画复制品,到地摊小贩出售的一元梳妆镜的背面,都会频繁地出现一个半裸少女楚楚动人地抱着一只陶罐的靓丽身影,她那黑柔的秀发,娇美的面容,如脂的皮肤,唯美的身材被定格在风起云涌的天地间,性感而不失纯真,令人倍感赏心悦目,这就是谢楚余早年的作品"陶".
谢楚余画的最大特点就在于将中国题材与人物用西方古典绘画手法表达出来,显得既典雅高贵又为大众喜闻乐见.中国美协副主席林墉是这样评价谢楚余的:"他耿耿于完美,孜孜于完整.有时,甚至不惜把自己对美的憧憬也都一一带上画面.这种倾向使他的画面显得十分饱和,十分充实,也自然更充满视觉上的愉悦.楚余的画是一种圆润的华丽所组成的,虽没有撕心裂腑的震撼,但更散发着温暖的辐射.他的细腻就在流畅中显现."
在近期的油画创作中,他使用当今西方最新的材料无味稀释油,丙烯塑形膏和裂油等,并吸收了中国传统水墨泼撒法,让水和油在冲撞中形成偶然的,生动的朦胧效果,奇妙地融合在一起,相信此技法将是对世界美术的一种新的奉献.一直以来,画家谢楚余甚少在媒体上公开露面.在他看来,画作就如同他的另一张脸,大家熟悉他的画就已经足够了.
谢楚余笔下的女子多为现代女性,背景为室外自然风景,女子神态平静,空灵,纤尘不染.很多人评价谢楚余的画"唯美,典雅,高贵,细致".有人说漫步在谢楚余的油画世界,满目芳华,飘逝的风云,流逝的水,萋萋芳草,绝代佳人,仿佛是昨宵玲珑的梦,是人类对美永恒的追溯.在谢楚余的作品中,处处才情飞扬处处严格有序地被规范着,他那多年的探索和实践,形成了精致而严谨,典雅而洗练的绘画风格.</t>
  </si>
  <si>
    <t>In Xie Chuyu's works, each beautiful image is no longer an isolated symbol of beauty. What he wants to express is the great beauty that survives in the historical time and space. Through the clever addition, deletion, refinement and reorganization of Chinese and foreign costumes, hair accessories and props, the image becomes a living body with the flavor of the times that can shuttle between ancient and modern times, which always gives people a surprise. Xie Chuyu was born in Shantou City in 1962. In 1988, he graduated from the Oil Painting Department of Guangzhou Academy of Fine Arts with excellent grades. In 1992, he completed the postgraduate professional course and became a lecturer in the Oil Painting Department. In China, if you pay a little attention, from the oil painting reproductions adorning the walls of elegant western restaurants to the back of the one-yuan dressing mirrors sold by street vendors, you will frequently see a beautiful figure of a half-naked girl holding a pottery jar. Her black and soft hair, delicate face, smooth skin and beautiful figure are frozen in the turbulent world, sexy yet innocent, which is very pleasing to the eye. This is Xie Chuyu's early work "Pottery". The biggest feature of Xie Chuyu's paintings is that he uses Western classical painting techniques to express Chinese themes and characters, which is elegant and noble and popular with the public. Lin Yong, vice chairman of the China Artists Association, commented on Xie Chuyu: "He is obsessed with perfection and completeness. Sometimes, he even does not hesitate to bring his vision of beauty into the picture. This tendency makes his paintings look very saturated, very full, and naturally more visually pleasing. Chuyu's paintings are composed of a rounded and gorgeous, although there is no heart-wrenching shock, but it radiates warm radiation. His delicacy is revealed in the smoothness." In his recent oil painting creation, he uses the latest Western materials such as odorless diluted oil, acrylic modeling paste and cracked oil, and absorbs the traditional Chinese ink splashing method, so that water and oil form accidental, vivid hazy effects in the collision, and blend together wonderfully. I believe that this technique will be a new contribution to world art. Painter Xie Chuyu has rarely appeared in the media. In his opinion, paintings are like his other face, and it is enough for everyone to be familiar with his paintings. Most of the women in Xie Chuyu's paintings are modern women, with outdoor natural scenery as the background. The women are calm, ethereal and spotless. Many people comment that Xie Chuyu's paintings are "beautiful, elegant, noble and meticulous". Some people say that walking in Xie Chuyu's oil painting world, you can see the beauty, fleeting wind and clouds, flowing water, lush grass and peerless beauties, as if it is a dream of exquisite last night, and the eternal pursuit of beauty by mankind. In Xie Chuyu's works, talents are flying everywhere and are strictly and orderly regulated everywhere. His many years of exploration and practice have formed a delicate and rigorous, elegant and refined painting style.</t>
  </si>
  <si>
    <t>"诗人王荩臣生活的时代"在美国正式出版,全球发行.
摘要:王荩臣嫡亲孙女王静若收集整理王荩臣(字念祖)生平史料,近日完成了17万字的"诗人王荩臣生活的时代"近日由美国南方出版社在美国正式出版,美国国会图书馆收藏,全球发行.
王荩臣,字念祖,祖籍山西省浑源县,生于1882年,卒于1973年.
辛亥革命爆发时他二十九岁,在他生命的前二十九年中,他从浑源州的童生案首,到山西大学堂的第一届学生;从参加壬寅科乡试中举,再到完成山西大学堂西斋法科的课程,成为中国最早的"法学博士",并按照当时清朝刚刚开始变革的教育体制,被朝廷赏了进士.可以说,在他人生的前二十九年里,他用聪明才智获得了学业上的巨大成功.而他所就读的山西大学堂,又是中国教育史上值得特别关注的一所大学,不仅因为它是英国传教士李提摩太倡议用山西庚款创办,还因为他是中国最早开展法学教育的大学,对于中国现代法律教育的建树意义非凡.上世纪五十年代院系调整,正是山西大学堂的法律系充实了北京大学,山西大学堂的历史系,政经系充实了中国人民大学,才有了如今这两所大学在法学,历史学,政经等学科上的学术泰斗地位.而如今的山西大学却落得中国百名大学名单之外,这样的结局对于山西人意味着什么?值得每一个山西人深思.
可以说,正是因为王荩臣就读于山西大学堂西斋法科,成了中国最早的法学博士,他的人生经历更值得我们关注."王念祖诗集"面世后,人们面对一首首没有注解的诗句,试图了解这个模糊影像的真实面容,试图理解诗人心中家国情怀下的"国家",试图了解诗人生活的时代,理解这些风云变幻对于一个心怀"家国"的知识分子的心境的影响,是作者挖掘整理王荩臣史料的初衷.
在追寻真相的过程中,作者得到了诸多友人的支持和帮助.浑源县的文史研究者韩众城向作者提供了由美国保管的部分清代档案,并在其中查到了壬寅科140名山西举人的名单和排序.山西大学国学院博士毕业生张德恒向作者提供了并州大学的史料,退休前但任浑源县委宣传部长的佟永江先生向作者提供了王念祖作为"浑源县右派"的档案资料和大量与浑源王家有关联的图片.在国家图书馆任职的亲友谷先生帮作者联络了国家图书馆缩微胶片阅览室,让作者从头阅读了中华民国时期的司法公报,从中了解了中华民国时期司法建设的思路,民国时期山西司法体系从无到有的过程.而对作者帮助巨大的,是上世纪五十年代山西省政协文史资料室编写的"阎锡山统治山西史实",虽</t>
  </si>
  <si>
    <t>"The Times of Poet Wang Xiuchen" was officially published in the United States and distributed worldwide. Abstract: Wang Xiuchen's granddaughter Wang Jingruo collected and sorted out the life history of Wang Xiuchen (Zi Nianzu), and recently completed the 170,000-word "The Times of Poet Wang Xiuchen". It was recently officially published in the United States by the Southern Publishing House, collected by the Library of Congress, and distributed worldwide. Wang Xiuchen, Zi Nianzu, was born in Hunyuan County, Shanxi Province in 1882 and died in 1973. He was 29 years old when the Revolution of 1911 broke out. In the first 29 years of his life, he went from being the top student in Hunyuan Prefecture to the first class of students in Shanxi University; from passing the provincial examination in Renyin to completing the course of the Xizhai Law School in Shanxi University, he became China's earliest "Doctor of Laws" and was awarded the title of Jinshi by the court according to the education system that had just begun to change in the Qing Dynasty. It can be said that in the first 29 years of his life, he used his intelligence and talent to achieve great academic success. The Shanxi University where he studied is a university worthy of special attention in the history of Chinese education, not only because it is British missionary Timothy Richard proposed to use the Boxer Indemnity Fund from Shanxi to establish the university, and because it was the earliest university in China to carry out legal education, it was of great significance to the establishment of modern legal education in China. In the 1950s, the adjustment of departments and faculties was made, and it was the law department of Shanxi University that enriched Peking University, and the history department and political economy department of Shanxi University enriched Renmin University of China, which led to the current academic status of these two universities in law, history, political economy and other disciplines. But now Shanxi University is not on the list of China's top 100 universities. What does this mean to the people of Shanxi? It is worth every Shanxi person's deep thought. It can be said that it is precisely because Wang Xiuchen studied in the Xizhai Law School of Shanxi University and became the earliest doctor of law in China that his life experience deserves our attention. After the publication of "Wang Nianzu's Poetry Collection", people faced poems without annotations, trying to understand the true face of this vague image, trying to understand the "country" under the poet's family and country feelings, trying to understand the era in which the poet lived, and understanding the impact of these changes on the state of mind of an intellectual with "family and country" in mind, which is the original intention of the author to dig out and sort out Wang Xiuchen's historical materials. In the process of pursuing the truth, the author received support and help from many friends. Han Zhongcheng, a cultural and historical researcher in Hunyuan County, provided the author with some Qing Dynasty archives kept in the United States, and found the names and rankings of 140 Shanxi Juren in the Renyin year. Zhang Deheng, a doctoral graduate from the School of Chinese Studies of Shanxi University, provided the author with historical materials from Bingzhou University. Tong Yongjiang, who was the Propaganda Minister of the Hunyuan County Party Committee before his retirement, provided the author with archival materials on Wang Nianzu as a "rightist in Hunyuan County" and a large number of pictures related to the Hunyuan Wang family. Mr. Gu, a relative and friend who works at the National Library, helped the author contact the National Library Microfilm Reading Room and let the author read the Judicial Bulletin of the Republic of China from the beginning, from which he understood the ideas of judicial construction in the Republic of China and the process of the Shanxi judicial system from scratch during the Republic of China. What helped the author a lot was "Historical Facts of Yan Xishan's Rule over Shanxi" compiled by the Cultural and Historical Information Room of the Shanxi Provincial Political Consultative Conference in the 1950s. Although</t>
  </si>
  <si>
    <t>佛教为中国文学带来了新的文体,新的意境,新的命意遣词方法,也就是带来了形式和内容两方面的重大变化.在形式方面,佛教对于律体诗和俗文学(包括说唱文学,通俗小说,戏曲等)的产生有着直接的作用;在内容方面,主要主张就人生而观其无常苦空,就宇宙而知其变转幻化,从而为文人开拓了新的意境及超现实的想象力,表现出浓郁的浪漫主义色彩.
中国是古国,印刷术就是由中国发明的.佛教为了传播文化,对中国印刷术的贡献杰出.在印刷术没有发明之前,佛教徒主要靠抄经来流传佛陀的教理,著名的中国佛教哲学家僧肇法师就是在寺庙里抄经,学到了佛教知识,最后成为一大家.在敦煌的藏经洞里就积存了数万张写经.印刷术发明以后,佛教利用它来印经流通.现存最早有年代可考的雕版印刷书,是在我国敦煌莫高窟发现的一卷首尾完整的"金刚经",卷首印着一幅佛陀说法像,卷末印有"咸通九年(公元868年)四月十五日王玠为二亲敬造普施"一行字,这是我国现存最早有年月可考的雕版印刷书,也是世界上第一部有插图的刻本,宋代开宝至太平兴国年间的开宝藏就是朝廷在成都利用印刷术最早印出的一部佛经.此后雕版印经成为中国佛教文化事业的一个重要组成部分,历代都有官私刻经.中国的印刷佛经还送到朝鲜与日本等国,对那里的佛教发展起到了促进的作用,在颁送佛经的过程中,中国的印刷术也传到了这些国家,对各国的文化发展起到了重要的作用.</t>
  </si>
  <si>
    <t>Buddhism brought new styles, new artistic conceptions, and new ways of expressing meaning and choosing words to Chinese literature, that is, it brought about major changes in both form and content. In terms of form, Buddhism had a direct impact on the emergence of regulated verse and popular literature (including storytelling literature, popular novels, operas, etc.); in terms of content, it mainly advocated observing the impermanence, suffering and emptiness of life and the changes and transformations of the universe, thus opening up new artistic conceptions and surreal imagination for literati, showing a strong romantic color. China is an ancient country, and printing was invented by China. In order to spread culture, Buddhism has made outstanding contributions to Chinese printing. Before the invention of printing, Buddhists mainly spread the Buddha's teachings by copying scriptures. The famous Chinese Buddhist philosopher Sengzhao copied scriptures in temples, learned Buddhist knowledge, and finally became a great scholar. There are tens of thousands of handwritten scriptures accumulated in the Dunhuang Caves. After the invention of printing, Buddhism used it to print and circulate scriptures. The earliest existing woodblock printed book with a verifiable date is a complete "Diamond Sutra" found in the Mogao Grottoes in Dunhuang, my country. There is a picture of the Buddha preaching at the beginning of the volume, and "Xiantong 9th year (AD)" is printed at the end of the volume. On April 15, 868, Wang Jie wrote a line of words "Pu Shi" for his parents. This is the earliest existing woodblock printed book in my country with a verifiable date and month, and it is also the first illustrated block-printed book in the world. The Kaibao Collection from the Kaibao period to the Taipingxingguo period of the Song Dynasty was the earliest Buddhist scripture printed by the court in Chengdu using printing technology. Since then, woodblock printing has become an important part of China's Buddhist cultural undertakings, and there have been official and private sutras in every dynasty. China's printed Buddhist scriptures were also sent to Korea, Japan and other countries, which promoted the development of Buddhism there. In the process of distributing Buddhist scriptures, China's printing technology was also spread to these countries, playing an important role in the cultural development of various countries.</t>
  </si>
  <si>
    <t>飞雪连天射白鹿,笑书神侠倚碧鸳.加上短篇小说"越女剑",金庸总共打造了十五部荡气回肠的武侠小说.
由于金庸塑造的人物形象深入人心,他的十五部小说又几近融会贯通在一起.因此,将金庸笔下的主角进行武力值排名比较,一直以来都是读者们乐此不疲之事.
常言道:萝卜青菜各有所爱.每位读者心里都有自己最喜爱的角色.有的人认为,"越女剑"的阿青算得上最强主角,她手持一根竹棒就能冲入王宫如入无人之境,三千甲士在阿青面前显得不堪一击.
也有人认为"侠客行"的石破天才是第一主角,他的武功修为已经到了白日飞升的境界,任何血肉之躯根本无法和他媲美比肩.
可作者金庸却有自己的说法.在某一次交流会上,金庸亲口说出了笔下最强主角,他就是"倚天屠龙记"的张无忌.
金庸给予张无忌第一主角的称号还是有一定道理的,纵观张无忌身怀的各门神功,无疑都是至高无上的顶尖配置.原文写道: 要知天下诸般内功,皆不逾九阳神功之藩篱,而乾坤大挪移运劲使力的法门,又是集一切武功之大成,一法通,万法通,任何武功在他面前都已无秘奥之可言.
也就是说,张无忌全套版的九阳真经配合第七层的乾坤大挪移就能碾压天下武学,加上张无忌后来机缘巧合之下又学会了太极拳,太极剑以及圣火令上的武功,这样的武学搭配的确有希望冲击"第一主角"的宝座.
饶是如此,武侠迷们发现,张无忌即便坐拥数门神功,可他表现出来的实战能力却差强人意.同时,张无忌的性格优柔寡断,拖泥带水,好似再强的武功在他手中打出来,都要减去三分威力一般.因此对于谁是金庸笔下第一男主角,作为旁观者清的读者们更有一套衡量标准.
与此同时,金庸还在原文里有多种设定,这些设定都让张无忌无法成为最强男主角.
同为"射雕三部曲"的主角,郭靖和杨过的武学配置可能不如张无忌,但他们表现出来的坚毅不屈和顽强拼搏,明显高了张无忌几个档次.
就连金庸自己也承认: 这三部书的男主角性格完全不同.郭靖诚朴质实,杨过深情狂放,张无忌的个性却比较复杂,也比较软弱.他较少英雄气概,虽然宽厚大度,但不免也有缺点,或许,和我们普通人更加相似些.杨过是绝对主动性的.郭靖在大关节上把持得很定,小事要黄蓉来推动一下.张无忌的一生却总是受到别人的影响,被环境所支配,无法解脱束缚.
大家注意看,金庸在"后记"中曾提及张无忌"和普通人更加相似些".既然较为普通,怎么会是第一主角呢?这就是金庸的自相矛盾之处,此其一.
其次,金庸还在"</t>
  </si>
  <si>
    <t>Flying Snow Shooting White Deer, Laughing Book of Heroes and Heroes Relying on Green Mandarin Duck. Together with the short story "Sword of Yue Girl", Jin Yong has created a total of 15 soul-stirring martial arts novels. Because the characters created by Jin Yong are deeply rooted in people's hearts, his 15 novels are almost integrated together. Therefore, it has always been a pleasure for readers to compare the martial arts scores of the protagonists written by Jin Yong. As the saying goes: Different people have different preferences. Every reader has his favorite character in his heart. Some people think that Ah Qing in "Sword of Yue Girl" is the strongest protagonist. She can rush into the palace as if she is in an empty space with a bamboo stick in her hand, and three thousand armored soldiers seem vulnerable in front of Ah Qing. Some people also think that Shi Potian in "Xia Ke Xing" is the first protagonist. His martial arts skills have reached the realm of ascending in broad daylight, and no flesh and blood can compare with him. But the author Jin Yong has his own opinion. At a certain exchange meeting, Jin Yong personally said that the strongest protagonist in his works is Zhang Wuji in "The Heaven Sword and the Dragon Saber". Jin Yong's title of "No. 1 Protagonist" is reasonable. Looking at the various magical skills that Zhang Wuji possesses, they are undoubtedly the supreme top configuration. The original text reads: You should know that all kinds of internal skills in the world are not beyond the fence of the Nine Yang Magic Skill, and the method of using strength in the Great Shift of the Universe is the culmination of all martial arts. If you master one method, you can master all methods. There is no mystery in front of him. In other words, Zhang Wuji's complete set of Nine Yang Manual combined with the seventh level of the Great Shift of the Universe can crush all martial arts in the world. In addition, Zhang Wuji later learned Tai Chi, Tai Chi Sword and the martial arts on the Holy Fire Token by chance. This combination of martial arts does have the hope of impacting the throne of "No. 1 Protagonist". Even so, martial arts fans found that even though Zhang Wuji possessed several magical skills, his actual combat ability was far from satisfactory. At the same time, Zhang Wuji's character was indecisive and slow, as if no matter how powerful the martial arts were, they would be reduced by three points. Therefore, as bystanders, readers have a set of criteria for who is the No. 1 male protagonist in Jin Yong's works. At the same time, Jin Yong also has a variety of settings in the original text, which prevent Zhang Wuji from becoming the strongest male protagonist. As the protagonists of the "Legend of the Condor Heroes Trilogy", Guo Jing and Yang Guo's martial arts configuration may not be as good as Zhang Wuji's, but their perseverance and tenacity are obviously several levels higher than Zhang Wuji. Even Jin Yong himself admitted: The male protagonists of these three books have completely different personalities. Guo Jing is honest and simple, Yang Guo is affectionate and unrestrained, but Zhang Wuji's personality is more complicated and weaker. He lacks heroism, and although he is generous and magnanimous, he also has shortcomings. Perhaps, he is more similar to us ordinary people. Yang Guo is absolutely proactive. Guo Jing is very firm in control of major events, and Huang Rong has to push for small matters. Zhang Wuji's life has always been influenced by others, dominated by the environment, and unable to break free from the shackles. Please note that Jin Yong mentioned in the "Afterword" that Zhang Wuji "is more similar to ordinary people." Since he is more ordinary, how can he be the first protagonist? This is the contradiction of Jin Yong, this is the first. Secondly, Jin Yong also "</t>
  </si>
  <si>
    <t>"三国演义"写了三个国家的兴衰史,从桃园三结义至三国归晋共经历了五大时期,便是黄巾之乱,董卓之乱,群雄割据(官渡之战,赤壁之战),三分天下和天下归晋.
黄巾之乱是从桃园三结义开始,讲了黄巾起义之后,东汉政府的反击,出现了刘备,曹操等英雄,而东汉政权也快灭亡了.
董卓之乱是讲董卓入京前后的故事,从何进与十常侍对战到少帝逃出京城,结果被董卓救驾.董卓入京后收买了猛将吕布,又废少帝,立献帝,大权独揽,实施暴政,逼得群雄联军伐董卓,虽然后来联军失败了,但是董卓最后也被吕布所杀.
群雄割据是讲董卓死后,中原诸侯群龙无首,为了扩大自己的地盘互相厮杀,最主要分为三个战区,即北方的袁绍与公孙瓒,江东地区孙策的崛起,中原地区曹操,刘备,吕布,袁术之间的战争.
再后来的三分天下和天下归晋我就不一一细说了,最主要的我想谈谈自己对三国演义的一些认识和看法.
在"三国演义"中,我最欣赏的就是曹操了,虽然为了突出刘备的仁义,他被写成奸诈之人,但是他的军事才能仍然没有抹杀.他在几年的东征西战中,占领了长江以北的大片土地,连少数民族都臣服于他,他是三位郡主中最有才干的,魏也是三国中最强盛的,他奠定了魏国的基础,后来晋国才能统一天下,所以他是一位真真正正的英雄.
对于人才的求贤若渴,也是曹操值得欣赏的地方,曹操为了选拔更多的人才,打破了依据封建德行和门弟高低任用官吏的标准,提出了"唯才是举"的用人方针,于公元210年春天下了一道"求贤令".曹操在令中一开始就总结历史经验,认为自古以来的开国皇帝和中兴之君,没有一个不是得到贤才和他共同来治理好天下的,而所得的贤才,又往往不出里巷,这绝不是机遇,而是当政的人求,访得来的.有鉴于此,曹操立足现实,指出现在天下未定,正是求贤最迫切的时刻.他希望在左右的人不要考虑出身,帮他把那些出身贫贱而被埋没的贤才发现和推举出来,只要有才能就予以重用.后来,曹操于公元214和217年又下了两道"求贤令",反复强调他在用人上"唯才是举"的方针.他要求人事主管部门和各级地方官吏在选拔人才上,力戒求全责备,即使有这样那样的缺点也受有关系,只要真有才能就行.经过一番努力,曹魏集中了大量人才,当时各地投奔到曹操门下的人很多,形成猛将如云,谋臣如雨的盛况.而且对于有才干的人曹操还能做到不计前嫌.
曹操的成功不仅因为他的杰出才能和善于招揽人才,还在于他有着豁达的胸襟和广阔的胸怀.在赤壁的</t>
  </si>
  <si>
    <t>"Romance of the Three Kingdoms" tells the rise and fall of three countries. From the Peach Garden Oath of the Three Kingdoms to the Three Kingdoms' return to the Jin Dynasty, it experienced five major periods, namely the Yellow Turban Rebellion, Dong Zhuo's Rebellion, the Warlords' Separatism (Battle of Guandu, Battle of Red Cliff), the Three Kingdoms and the World Returning to the Jin Dynasty. The Yellow Turban Rebellion began with the Peach Garden Oath of the Three Kingdoms. It tells the story of the Eastern Han government's counterattack after the Yellow Turban Rebellion, the emergence of heroes such as Liu Bei and Cao Cao, and the Eastern Han regime was about to perish. The Dong Zhuo Rebellion tells the story before and after Dong Zhuo entered the capital, from the battle between He Jin and the Ten Eunuchs to the escape of the young emperor from the capital, and was rescued by Dong Zhuo. After Dong Zhuo entered the capital, he bribed the fierce general Lu Bu, deposed the young emperor, established Emperor Xian, monopolized power, implemented tyranny, and forced the heroes to unite to attack Dong Zhuo. Although the coalition failed later, Dong Zhuo was eventually killed by Lu Bu. The story of warlords fighting for power is about the fact that after Dong Zhuo's death, the princes in the Central Plains were leaderless and fought each other to expand their own territories. The main battle zones were divided into three: Yuan Shao and Gongsun Zan in the north, the rise of Sun Ce in Jiangdong, and the wars between Cao Cao, Liu Bei, Lu Bu, and Yuan Shu in the Central Plains. I won't go into details about the subsequent division of the world into three parts and the return of the world to Jin. The main thing I want to talk about is my understanding and views on the Romance of the Three Kingdoms. In the Romance of the Three Kingdoms, the person I admire most is Cao Cao. Although he was written as a treacherous person in order to highlight Liu Bei's benevolence, his military talent was still not erased. In his years of fighting east and west, he occupied a large area of land north of the Yangtze River, and even ethnic minorities submitted to him. He was the most talented of the three princes, and Wei was also the most powerful of the Three Kingdoms. He laid the foundation for the Wei Kingdom, and later the Jin Kingdom could unify the world, so he was a true hero. Cao Cao's thirst for talent is also something worth admiring. In order to select more talents, Cao Cao broke the standard of appointing officials based on feudal virtues and family background, and proposed the policy of "selecting officials based on their talents". In the spring of 210 AD, he issued an "order to seek talents". Cao Cao summarized historical experience at the beginning of the order, believing that since ancient times, all founding emperors and rulers of the revival of the country had obtained talents to govern the world together with him, and the talents obtained were often from the streets and alleys. This was by no means an opportunity, but was sought and sought by those in power. In view of this, Cao Cao based himself on reality and pointed out that now that the world is still uncertain, it is the most urgent time to seek talents. He hopes The people around him should not consider their background, but help him discover and recommend talented people who were buried because of their humble background, and give important positions to those who have talent. Later, Cao Cao issued two more "Edicts Seeking Talents" in 214 and 217 AD, repeatedly emphasizing his policy of "selecting people based on their talents". He required the personnel departments and local officials at all levels to avoid being too demanding in selecting talents, and that it did not matter if there were various shortcomings, as long as the people were truly talented. After some efforts, Cao Wei gathered a large number of talents. At that time, many people from all over the country came to Cao Cao, forming a grand occasion of brave generals and counselors like rain. Moreover, Cao Cao could let bygones be bygones for talented people. Cao Cao's success was not only due to his outstanding talents and his ability to recruit talents, but also because he had an open mind and a broad mind. At the Battle of Chibi</t>
  </si>
  <si>
    <t>澳洲究竟有多少华文文学?这是一些评论家曾经诘难过的问题.的确,如果在20年前,澳大利亚政府还在实行"白澳政策"的时期,澳洲是没有多少华文文学可言的.它既没有出现过诸如美国华裔作家赛珍珠的"土地"或包柏猗的"春月"那样至少能引起人们争论的文学作品,也没有出现过象聂华苓或白先勇那样在读者中叫得响的作家.从1788年大量英国人移民澳大利亚大陆起,澳洲便成为一个以白人为主的地方.1901年"白澳政策"颁布,纯按种族主义来吸纳移民,对非白种民族来澳洲实行严格的限制.第二次世界大战之后,澳大利亚无论在人口增长,国防以致工业发展方面,都需要增加人手,该政府对移民政策才稍有更改和放松,以吸纳更多的移民来应付国家的需要.即使如此,澳大利亚政府当时的意图也是希望同化移民,并不乐意接纳他们的语言及文化,这当然谈不上华文文学的地位.直到1973年澳大利亚政府需要扩大移民的种类及范围,这才宣布废除不合时宜的"白澳政策",移民也不再视为须同化的"异类",而成为澳洲人的一部分.这就为多元文化奠下了基础.
澳大利亚全国1700万人口中,华裔人口占了将近40万,虽说在非英语民族中华裔移民和意大利裔移民不分伯仲,但毕竟还是少数民族.由于澳大利亚政府实行多元文化政策,中华文化便有了立足点,华文文学也就由小到大的逐步发展起来.何谓多元文化?根据澳大利亚政府多元文化事务署制定的"多元文化澳大利亚全国议程指南"中所说:"多元文化是澳大利亚的一个事实存在.这个词恰如其分地表现了澳大利亚社会丰富的文化构成.但是作为政府的政策,多元文化却指如下三件事:一,所有澳大利亚人均有权表达和分享他们自己的文化传统,信仰他们自己的宗教及为自己的母语而自豪;二,不论种族,宗教,语言和出生地,所有澳大利亚人均有权享受同等待遇与机会;三,澳大利亚在现在比以往更需要发展和依赖它所有的人民(不论他们是属于哪个人种)的技能和才干."这些白纸黑字的条文虽然未必都能兑现,种族歧视的情况还难免时有发生,特别是在就业和发挥技术专长上很难与澳洲白人平起平坐,但是有条文总比没有条文好,华文文学毕竟争得了一块自己的天空.就说澳洲的悉尼吧,现在华文报刊越来越多,每日出版的大报有"星岛日报","自立快报","新报","华声日报",每天皆印24版,全澳洲发行.另有留学生们创办的"华联时报","东方邮报"等周刊,还有免费赠送的"百家信息","综合周刊","信报</t>
  </si>
  <si>
    <t>How much Chinese literature is there in Australia? This is a question that some critics have questioned. Indeed, if the Australian government was still implementing the "White Australia Policy" 20 years ago, there would not be much Chinese literature in Australia. It has not produced literary works that can at least arouse debate, such as "The Land" by Chinese-American writer Pearl S. Buck or "Spring Moon" by Bao Boyi, nor has it produced writers who are as famous among readers as Nie Hualing or Bai Xianyong. Since a large number of British people immigrated to the Australian mainland in 1788, Australia has become a place dominated by white people. In 1901, the "White Australia Policy" was promulgated, which absorbed immigrants purely on the basis of racism and treated non-white people coming to Australia. After World War II, Australia needed to increase manpower in terms of population growth, national defense and industrial development. The government slightly changed and relaxed its immigration policy to absorb more immigrants to meet the needs of the country. Even so, the Australian government's intention at the time was to assimilate immigrants and was not willing to accept their language and culture. Of course, there was no status for Chinese literature. It was not until 1973 that the Australian government needed to expand the types and scope of immigrants, and then announced the abolition of the outdated "White Australia Policy". Immigrants were no longer regarded as "aliens" who needed to be assimilated, but became part of the Australian people. This laid the foundation for multiculturalism. Among the 17 million people in Australia, the Chinese population accounts for nearly 400,000. Although the number of Chinese immigrants and Italian immigrants in non-English speaking ethnic groups is almost the same, they are still ethnic minorities after all. As the Australian government implements a multicultural policy, Chinese culture has a foothold, and Chinese literature has gradually developed from small to large. What is multiculturalism? According to the "National Agenda Guide for Multicultural Australia" formulated by the Australian Government's Multicultural Affairs Office: "Multiculturalism is a fact of Australia. This word aptly reflects the rich cultural composition of Australian society. However, as a government policy, multiculturalism refers to the following three things: First, all Australians have the right to express and share their own cultural traditions, believe in their own religions and be proud of their mother tongue; second, regardless of race, religion, language and Place of birth, all Australians have the right to equal treatment and opportunities; third, Australia needs to develop and rely on the skills and talents of all its people (regardless of their race) more than ever before. "Although these provisions in black and white may not always be fulfilled, racial discrimination is still inevitable from time to time, especially in employment and the use of technical expertise, it is difficult to be on an equal footing with white Australians, but it is better to have provisions than not, and Chinese literature has won a piece of its own sky after all. Take Sydney, Australia for example. There are more and more Chinese newspapers and periodicals now. The major newspapers published daily include "Sing Tao Daily", "Self-reliance Express", "New Paper", and "Huasheng Daily", all of which are printed 24 pages a day and distributed throughout Australia. There are also weekly magazines such as "Hua Lian Times" and "Oriental Post" founded by overseas students, as well as free "Baijia Information", "Comprehensive Weekly", "Sing Pao Daily" and so on.</t>
  </si>
  <si>
    <t>"基督教要义"是2010年出版的图书,作者是(法)加尔文."基督教要义" 到底是一本什么样的书呢?文学家们赞叹它是文学世界的杰作;语言学家发现加尔文自己将本书翻译成的法文,形塑了法语的发展;政治学家推崇它蕴含了后来共和体制的蓝图;而经济学家们公认它刺激了资本主义经济体系的茁壮.
但从基督徒的角度简而言之,""基督教要义"是全部基督教信仰的梗概,是加尔文其它释经著作的导言,是教会生活实用指南和手册,是基督徒个人敬虔操练的初阶教程,是神学生的教科书,是改教运动的辩护文,是神学发展的里程碑.
加尔文在"基督教要义"这部巨著的一开头就明确指出:"真实的智慧主要地是由两部分所组成:即对上帝的认识,与对自己的认识."(注1)上帝与人,这正是"基督教要义"第一卷的主题.
对上帝的知识和对人的知识是密切联系的,人由于深感自己的不幸,多少都有一些对上帝的认识,而只有当我们对自己开始不满时,我们才能真心仰望上帝.但是,人若不先思念上帝的性格,继而观察自己,就得不着真正的自我认识.因为我们与生俱来的骄傲,总以为自己是公正的,无辜的,圣洁的和聪明的;除非我们以上帝为判断的准绳,我们就不会认识自己的不义,邪恶,愚蠢和卑污,就不会认识到我们与上帝有天渊之别.也就是说,"人若未经与上帝的尊严相比较,就绝不能充分地认识自己的卑贱."(第4页)
人对上帝的认识,包括了两个方面,即上帝"在宇宙的结构与圣经的要义里,他显明为创造者,以后在基督里启示自己为救赎主."(第6页)造物主与救赎主,这就是人对上帝应当具有的基本认识,在第一卷中,加尔文主要论述了上帝之为造物主.
在加尔文看来,对上帝的认识有一种独特的性质:即它不单指人具有关于一位神的观念,更包括了人对上帝有敬虔之心.人若无敬虔之心,是不可能认识上帝的.而加尔文所谓的敬虔,
"是指那从认识他的福祉而生的敬爱上帝之心.因为直到人知道,他们所有的无不是来自上帝,他们是受他的父爱所支持,他们所享受的福都是他所赐的,也没有一样东西可以得之于上帝以外,他们总不会自动地服从他的权威;除非他们唯独依赖他得真幸福,他们也决不会诚心诚意地服事上帝."(第7页)加尔文问:你若真的相信你是上帝所创造的,那你怎么能不服从上帝的权威呢?
加尔文说:"认识上帝是人的禀赋."(第9页)人心由于自然的本能,多少都有些对神的感觉,每个人的心上,总刻上了一些对神的意识,这个禀赋永远也不</t>
  </si>
  <si>
    <t>"Institutes of the Christian Religion" is a book published in 2010, written by (French) Calvin. What kind of book is "Institutes of the Christian Religion"? Literary scholars praise it as a masterpiece of the literary world; linguists find that Calvin's own translation of this book into French has shaped the development of French; political scientists praise it as containing the blueprint of the later republican system; and economists recognize that it has stimulated the growth of the capitalist economic system. But from the perspective of Christians, in short, "Institutes of the Christian Religion" is the outline of all Christian beliefs, the introduction to Calvin's other exegetical works, a practical guide and manual for church life, an introductory course for Christian personal piety practice, a textbook for theology students, an apologetic for the Reformation movement, and a milestone in the development of theology. Calvin clearly pointed out at the beginning of this masterpiece "Institutes of the Christian Religion": "True wisdom is mainly composed of two parts: the knowledge of God and the knowledge of oneself." (Note 1) God and man, this is exactly the theme of the first volume of "Institutes of the Christian Religion". Knowledge of God and knowledge of man are closely related. Because people feel deeply about their own misfortunes, they have some knowledge of God. Only when we begin to be dissatisfied with ourselves can we truly look up to God. However, if people do not first think about God's character and then observe themselves, they will not get true self-knowledge. Because of our innate pride, we always think that we are fair, innocent, holy and wise; unless we use God as the standard of judgment, we will not know our own injustice, evil, stupidity and filthiness, and we will not realize that there is a huge difference between us and God. In other words, "if people have not compared themselves with the dignity of God, they will never fully understand their own lowliness." (Page 4) People's knowledge of God includes two aspects, namely, God "is revealed as the creator in the structure of the universe and the essence of the Bible, and later revealed himself as the redeemer in Christ." (Page 6) Creator and redeemer, this is the basic knowledge that people should have about God. In the first volume, Calvin mainly discussed God as the creator. In Calvin's view, the knowledge of God has a unique nature: it not only refers to people's concept of a God, but also includes people's piety toward God. Without piety, it is impossible for people to know God. And what Calvin calls piety, "refers to the heart of love and reverence for God that comes from knowing his well-being. Because until people know that everything they have comes from God, they are supported by his fatherly love, the blessings they enjoy are all given by him, and there is nothing that can be obtained outside of God, they will never automatically obey his authority; unless they rely solely on him for true happiness, they will never serve God sincerely." (Page 7) Calvin asked: If you really believe that you were created by God, how can you not obey God's authority? Calvin said: "Knowing God is a human gift." (Page 9) Due to natural instincts, the human heart has some feelings about God. Everyone's heart is always engraved with some consciousness of God, and this gift will never be forgotten.</t>
  </si>
  <si>
    <t>回首2019年上半年,文艺界各种成果层出不穷,但是,在这百花争艳的繁荣景象背后,我们必须看到,"洗稿"这一侵权形式正在吞噬,腐蚀文艺工作者们的辛勤劳动成果.在过去一年各种关于抄袭的热点新闻事件背后,都隐约活跃着"洗稿"的诡秘身影.
在我国,早些年的版权侵权以"逐字抄袭"为主,但由于法律风险太大,后来的行为人开始采取更为隐秘和"高明"的方式,近年出现的一种典型方式就是"洗稿".与"逐字抄袭"不同,"洗稿"虽然同样再现了他人文章的主题精华和逻辑布局,但在具体的词句表达上则进行灵活的同义变换和调整演绎,不但具有一定的隐秘性,而且在诉讼中也给作者的维权带来极大的障碍.
"洗稿"这种现象是如何发展起来的呢?首先,这是知识产权维权博弈的结果.随着知识产权理念的不断发展,版权保护在国内取得了长足进步,版权不容侵犯的观念深入人心,但侵权者也非一成不变,而是在与维权者的博弈过程中学会了总结"经验教训",在侵权手段上不断"推陈出新","洗稿"等新型侵权手法的出现,正是版权维权中出现的新挑战.正应了那句话,"道高一尺,魔高一丈",版权建设的道路仍然任重道远.其次,这是时代和技术发展下的"怪胎".随着时代和技术的发展,"洗稿"也从早期费时费力的"人工时代"开始向"智能时代"转化,专业软件工具的出现和泛滥,使得"洗稿"更为简便,给维权鉴定工作带来了很大的工作量.例如,据报道,2016年热播的某部古装剧的原作早在2013年前就被指涉嫌抄袭多达219部作品,有知情人士推测,这很可能使用了带有"洗稿"功能的"写作软件".
必须看到,"洗稿"者们所津津乐道的,就是他们抓住了"著作权法""只保护表达不保护思想"的"漏洞",自以为得计,所以对他人作品进行任意缩写,扩写,排列组合而自认为合理合法.
要反击"洗稿",就要找到"洗稿"的"命门".以小说类作品为例,"洗稿"者们虽然规避了"逐字抄袭",但是最关键的特征却是他们掩饰不了的,那就是对他人作品独创性情节的抄袭.简单来说,以最为常见的对小说类作品的"洗稿"为例,这种"洗稿"可以对原著的"台词""描写"等具体表达进行同义替换,但很难摆脱人物设置,人物关系以及具体情节逻辑发展的仿照.因此,对于小说类作品的"洗稿",维权者可以从对于人物设置,人物关系以及具体情节的编排方面的对比,鉴定和举证中寻找维权的突破口.</t>
  </si>
  <si>
    <t>Looking back at the first half of 2019, various achievements have emerged in the literary and artistic circles. However, behind this prosperous scene of blooming flowers, we must see that the infringement form of "copying" is devouring and corroding the hard work of literary and artistic workers. Behind various hot news events about plagiarism in the past year, the mysterious figure of "copying" is vaguely active. In my country, copyright infringement in the early years was mainly "word-for-word plagiarism", but due to the huge legal risks, later actors began to adopt more secretive and "smart" methods. A typical method that has emerged in recent years is "copying". Unlike "word-for-word plagiarism", "copying" also reproduces the theme essence and logical layout of other people's articles, but in the specific expression of words and sentences, it performs flexible synonymous transformation and adjustment interpretation, which not only has a certain degree of secrecy, but also brings great obstacles to the author's rights protection in litigation. How did the phenomenon of "copying" develop? First of all, it is the result of the game of intellectual property rights protection. With the continuous development of the concept of intellectual property rights, copyright protection has made great progress in China, and the concept that copyright cannot be violated has been deeply rooted in the hearts of the people. However, infringers are not static. Instead, they have learned to summarize "experiences and lessons" in the game with rights defenders and constantly "innovate" in infringement methods. The emergence of new infringement methods such as "copying" is a new challenge in copyright protection. As the saying goes, "the higher the road, the higher the devil". The road of copyright construction is still long. However, there is still a long way to go. Secondly, this is a "freak" of the times and technological development. With the development of the times and technology, "copywriting" has also begun to transform from the early time-consuming and laborious "manual era" to the "intelligent era". The emergence and proliferation of professional software tools have made "copywriting" easier, bringing a lot of workload to the rights protection and identification work. For example, it was reported that the original work of a certain costume drama that was popular in 2016 was suspected of plagiarizing as many as 219 works as early as 2013. Some insiders speculated that this was probably due to the use of "writing software" with the "copywriting" function. It must be noted that what the "plagiarists" are happy to talk about is that they have seized the "loophole" of the "Copyright Law" that "only protects expression but not ideas", and they think they have a good idea, so they arbitrarily abbreviate, expand, and arrange and combine other people's works and think that it is reasonable and legal. To fight against "plagiarism", we must find the "vital point" of "plagiarism". Taking novels as an example, although "plagiarists" have avoided "word-for-word plagiarism", the most critical feature they cannot hide is the plagiarism of the original plots of other people's works. In simple terms, taking the most common "plagiarism" of novels as an example, this kind of "plagiarism" can replace the specific expressions such as "lines" and "descriptions" of the original work with synonyms, but it is difficult to get rid of the imitation of character settings, character relationships and the logical development of specific plots. Therefore, for "plagiarism" of novels, rights defenders can find a breakthrough in protecting their rights through comparison, identification and evidence of character settings, character relationships and the arrangement of specific plots.</t>
  </si>
  <si>
    <t>"危险的愉悦"是一部上海娼妓业史话,但它是产生于后结构主义时代的史学著作,得益于20世纪后半叶丰富的理论探索,思想对话与多重视角,作者尤其受到马克思主义,女性主义与社会性别研究,后结构主义,后殖民研究中"下属群体"概念等的影响,将"史料"和自己所生产的"历史"都看作是无比生动的,复杂的,开放的"过程"中的对话,商谈,记忆,建构,创造活动."危险的愉悦"分五大部分,共15章,论述从晚清到20世纪90年代初100年间,"娼妓"问题在各个层面上如何扭结了民族意识,政治权力关系,商业和经济利益,强国方针,社会改革,民族心理,欲望和恐惧,社会性别构造等等的丰富的语义场,成为相当核心的中国政治,经济,历史和精神文化的象征符号."危险的愉悦"获得美国历史学会琼·凯利妇女史著作纪念奖,这是历史学会首次将此奖项授予写美国以外地区妇女历史的作者.
20世纪五六十年代,集体化给中国农村带来了巨大变化,后世著作也对此多有研究论述.然而,中国女性,特别是农村女性,却对此鲜有发声.本书开创性地从性别研究和集体记忆的角度切入了中国当代史研究.作者用历时15年收集的口述史资料,向我们描述了陕西省某农村的72位老年妇女在20世纪五六十年代的人生变迁.通过深入分析这些被访者的人生故事,作者从女性视角出发,记载了农村社会变迁对于妇女生活产生的影响.作者让我们看到,在集体化的过程中,中国农村女性突破了小家庭的范畴,*次走向社会,融入社会.不少女性通过扫盲,获得初步知识文化,甚至获得成为农村助产士的工作机会.也有不少农村女性在集体化过程中,突破家务劳动的小圈子,进入集体劳动过程,甚至成为劳动模范,在其中获得自尊与自信的提升.集体化的过程,在某种程度上也是中国社会逐渐走向男女平等,提升妇女家庭地位和社会地位的过程.作者通过性别差异这个权力轴线,切入20世纪五六十年代中国农村的集体化,探讨了社会主义的性质以及性别在社会主义国家的重要作用.著作通过女性视角,丰富了20世纪五六十年代的历史,让我们能够更加深刻,客观地认识那一段历史.</t>
  </si>
  <si>
    <t>"Dangerous Pleasures" is a historical story of the prostitution industry in Shanghai. However, it is a historical work produced in the post-structuralist era. It benefits from the rich theoretical exploration, ideological dialogue and multiple perspectives in the second half of the 20th century. The author is particularly influenced by Marxism, feminism and gender studies, post-structuralism, and the concept of "subordinate groups" in post-colonial studies. She regards "historical materials" and the "history" she produces as extremely vivid, complex, and open "processes" of dialogue, negotiation, memory, construction, and creation. "Dangerous Pleasures" is divided into five parts, with a total of 15 chapters, discussing how the "prostitution" issue has twisted the rich semantic fields of national consciousness, political power relations, commercial and economic interests, national strengthening policies, social reforms, national psychology, desires and fears, and gender structures at all levels in the 100 years from the late Qing Dynasty to the early 1990s, and has become a symbol of the core of Chinese politics, economy, history, and spiritual culture. "Dangerous Pleasures" won the American Historical Association's Joan Kelly Memorial Award for Women's History. This is the first time that the Historical Association has awarded this award to an author who writes about women's history outside the United States. In the 1950s and 1960s, collectivization brought great changes to rural China, and later works have also studied and discussed this. However, Chinese women, especially rural women, rarely speak out. This book pioneered the study of contemporary Chinese history from the perspective of gender research and collective memory. The author used oral history materials collected over a period of 15 years to describe the life changes of 72 elderly women in a rural area of Shaanxi Province in the 1950s and 1960s. Through in-depth analysis of the life stories of these interviewees, the author records the impact of rural social changes on women's lives from a female perspective. The author shows us that in the process of collectivization, Chinese rural women broke through the scope of the small family and went to society for the first time and integrated into society. Many women Through literacy, women can acquire basic knowledge and culture, and even get the opportunity to become rural midwives. In the process of collectivization, many rural women have broken through the small circle of housework, entered the collective labor process, and even become labor models, thereby improving their self-esteem and self-confidence. The process of collectivization is, to a certain extent, also a process in which Chinese society gradually moves towards gender equality and improves women's family and social status. The author uses the power axis of gender difference to cut into the collectivization of rural China in the 1950s and 1960s, and explores the nature of socialism and the important role of gender in socialist countries. The book enriches the history of the 1950s and 1960s from a female perspective, allowing us to understand that period of history more deeply and objectively.</t>
  </si>
  <si>
    <t>魏斐德教授的史学名著"洪业:清朝开国史"讲述了中国王朝史中极具戏剧性的历史阶段 -  - 1644年明王朝的落幕及后续20年清王朝的巩固.作者从政治,经济,文化,社会,民族,国防诸方面的宏大背景之中,对一个帝国如何陷入困境,另一个帝国又如何重建秩序走向强盛的过程,进行了总体解剖与透视.在本书中,魏斐德希望通过清初对中华帝国秩序的重建来呈现的"洪业",昭示在1840年鸦片战争西方势力到来之前,中国社会业已发生的一系列重要变化.
"美国汉学三杰"之一魏斐德教授中国近代史经典之作!详细剖析中华帝国一步步实现建立秩序,走向强盛,陷入困境,再次建立秩序的过程."中华帝国的衰落"作为美国多所大学采用的中国近代史教科书,文字简洁流畅,内容通俗易懂.书稿有别于传统通史的编年体叙述,而从构成传统社会主要结构的农民,士绅,商人三个群体入手,详细剖析了中华帝国如何一步步实现建立秩序,走向强盛,陷入困境,再次建立秩序的过程.在中国近代史的历史分期方面,魏斐德采纳北美汉学界的观点,叙述的内容不仅包括鸦片战争之后的历史,还向上追溯到晚明时期,使得作品极具"一家之言"的特色.
海外中国研究丛书合集:近代篇二(十一卷本)
"中国的亚洲内陆边疆"对这个内陆边疆的四个地区(东北,新疆,内蒙古,西藏),从生态环境,民族,生产方式,社会形态,历史演进等方面进行了深入的考察,揭示了中国内地与上述四个地区边疆地区各自不同的互动依存关系,讨论了中国内陆边疆历史的丰富多样性.由此,它展现了各个边疆地区独特的历史价值,指出了中国多民族社会文化的整合特征."话语的长城:文化中国探险记":"文化中国"包括三个部分:历史上的中国国土本身(目前正经历不同的政治命运),海外华人社会(很多已经经历了几代人),以及有关中国的研究或写作.本书在这三个维度上,对"中国"的多重意义进行解读和分析.本书由几篇原本独立的论文构成,但在结集成书的时候,作者在逐渐清晰的共同问题意识下,作了相应改动."文化,权力与国家"内容简介:"文化,权力与国家:1900 - 1942年的华北农村"一书是印裔美籍学者杜赞奇通过对资料:南满铁道株式会社调查部所编"中国惯行调查报告",南开大学经济研究所的社会调查材料,以及中外学者已有的研究成果等的研究,以个案的方式对华北六个村庄进行详尽的分析,展现了在国家政权现代化建设的大背景下1900 - 1942年华北农村</t>
  </si>
  <si>
    <t>Professor Wakeman's famous historical work "The Great Enterprise: The Founding of the Qing Dynasty" tells the story of the most dramatic historical period in the history of Chinese dynasties - the end of the Ming Dynasty in 1644 and the consolidation of the Qing Dynasty in the following 20 years. The author analyzes and analyzes the process of how one empire fell into trouble and how another empire rebuilt order and became strong from the grand background of politics, economy, culture, society, nation, and national defense. In this book, Wakeman hopes to present the "Great Enterprise" through the reconstruction of the order of the Chinese Empire in the early Qing Dynasty, showing a series of important changes that had already taken place in Chinese society before the arrival of Western forces in the Opium War in 1840. Professor Wakeman, one of the "Three Great American Sinologists", has written a classic work on modern Chinese history! It analyzes in detail how the Chinese Empire gradually established order, became strong, fell into trouble, and re-established order. "The Decline of the Chinese Empire" is a textbook on modern Chinese history adopted by many American universities. The text is concise and fluent, and the content is easy to understand. The manuscript is different from the chronological narrative of traditional general history. It starts with the three groups of farmers, gentry, and merchants who constitute the main structure of traditional society, and analyzes in detail how the Chinese Empire gradually established order, became strong, fell into trouble, and re-established order. In terms of the historical periodization of modern Chinese history, Wakeman adopted the views of the North American Sinology community. The content of the narrative not only includes the history after the Opium War, but also traces back to the late Ming Dynasty, making the work very "one-sided". Overseas China Studies Series Collection: Modern Part 2 (11 volumes) "China's Inner Frontiers in Asia" conducts an in-depth investigation of the four regions of this inland frontier (Northeast China, Xinjiang, Inner Mongolia, and Tibet) from the aspects of ecological environment, ethnicity, mode of production, social form, and historical evolution, revealing the different interactive dependencies between the Chinese mainland and the above four regional frontier regions, and discussing the richness and diversity of the history of China's inland frontier. As a result, it shows the unique historical value of each frontier region and points out the integrated characteristics of China's multi-ethnic social culture. "The Great Wall of Discourse: An Exploration into Cultural China": "Cultural China" includes three parts: the historical Chinese territory itself (currently experiencing different political destinies), overseas Chinese communities (many of which have gone through several generations), and research or writing about China. This book interprets and analyzes the multiple meanings of "China" in these three dimensions. This book consists of several originally independent essays, but when it was compiled into a book, the author made corresponding changes under the gradually clear common problem awareness. "Culture, Power and the State" Content Introduction: "Culture, Power and the State: 1900 - The book "North China Rural Areas in 1942" is a book written by Indian-American scholar Du Zhanqi. Through the research of materials such as the "China Customs Survey Report" compiled by the Investigation Department of the South Manchuria Railway Company, the social survey materials of the Institute of Economics of Nankai University, and the existing research results of Chinese and foreign scholars, it conducts a detailed analysis of six villages in North China in a case study manner, showing the rural areas of North China from 1900 to 1942 under the background of the modernization of the national regime.</t>
  </si>
  <si>
    <t>摘要: 11月27日,由上海市作家协会,联经出版事业股份有限公司,"萌芽"杂志和"联合文学"杂志联合主办的"2020上海-台北两岸文学营暨小说工作坊"在上海一见图书馆开幕.在这一天下午,上海和台北的作家们通过
11月27日,由上海市作家协会,联经出版事业股份有限公司,"萌芽"杂志和"联合文学"杂志联合主办的"2020上海-台北两岸文学营暨小说工作坊"在上海一见图书馆开幕.
在这一天下午,上海和台北的作家们通过视频连线,展开了两场跨越海峡的精彩对话.上海作家毛尖,小白与台北作家高翊峰,既晴就"文学表述中的影像再现"畅所欲言,上海作家血红,蔡骏,则与台北作家陈雪,东烨围绕"在虚拟世界中如何虚构"展开交锋.
上海分会场设在一见图书馆.本文图片均由主办方提供.
两场对话分别由评论家木叶和陈国伟主持.有意思的是,分为上下两场的隔空对话,在小说"繁花"那又有了隔空"交织"."繁花"最早由上海作家金宇澄发在"弄堂网",当时还叫"独上阁楼,最好是夜里",基本每天创作一段贴出,得到网络世界里无数读者的热烈追捧.今年8月,电视剧"繁花"正式官宣,因为"王家卫导演,胡歌主演"等又一次引发公众热议.毛尖直言小说里的"不响"就很难拍,大家看文字可以心照不宣,但银幕上的沉默可谓千差万别.
高翊峰还突发奇想,说"繁花"可以拍成一部科幻片,幕后编剧操控着上海全景,每一个"不响"对应着操控者要为所有角色重新反转一次新故事,这样应该也很有趣.
分为上下两场的隔空对话,在小说"繁花"那又有了隔空"交织".
娱乐C位,文学让位于影像?
常有人说影视剧渐渐抢夺了小说在大众娱乐生活中的位置,以前大伙会在饭桌上谈论王安忆,张贤亮,现在的"C位"话题则是影视剧.但在毛尖看来,文学和影像的关联度其实越来越高:一方面,电影可以从小说那收获"长短虚实","平行分段叙事"等等技巧;另一方面,电影也可以向小说回馈叙事技巧,比如蒙太奇.
高翊峰也以"2001:太空漫游"为例,说明文学和影像之间存在着非常微妙的关系."2001:太空漫游"是英国科幻小说家亚瑟・查理斯・克拉克为导演斯坦利・库布里克1968年的电影剧本所做的小说.最初克拉克写的是一个短篇,他很喜欢这个故事,于是找来库布里克,两人一起在这个短篇的基础上发展叙事.克拉克专心写长篇小说,库布里克则专心想电影怎么拍,这两份作品几乎在同一年完成:一个出版,一个上映.
神奇的</t>
  </si>
  <si>
    <t>Abstract: On November 27, the "2020 Shanghai-Taipei Cross-Strait Literature Camp and Novel Workshop" co-organized by the Shanghai Writers Association, Lianjing Publishing Co., Ltd., "Mengya" Magazine and "United Literature" Magazine opened at the Shanghai Yijian Library. On this afternoon, writers from Shanghai and Taipei held two wonderful dialogues across the strait through video links. Shanghai writers Mao Jian and Xiao Bai spoke freely with Taipei writers Gao Yifeng and Ji Qing on "Image Reproduction in Literary Expression", while Shanghai writers Xue Hong and Cai Jun and Taipei writers Chen Xue and Dong Ye clashed on "How to Fiction in the Virtual World". The Shanghai branch venue was set up in the Yijian Library. All pictures in this article are provided by the organizer. The two dialogues were hosted by critics Mu Ye and Chen Guowei respectively. Interestingly, the dialogue was divided into two parts, and it was "intertwined" in the novel "Flowers". "Flowers" was first published by Shanghai writer Jin Yucheng on "Longtang.com". At that time, it was called "Going up to the attic alone, preferably at night". He basically created a paragraph every day and posted it, which was enthusiastically sought after by countless readers in the online world. In August this year, the TV series "Flowers" was officially announced, and it once again aroused public discussion because of "Wong Kar-wai directing and Hu Ge starring". Mao Jian said frankly that the "silence" in the novel is difficult to shoot. Everyone can understand it tacitly when reading the text, but the silence on the screen can be said to be very different. Gao Yifeng also had a sudden idea that "Flowers" could be made into a science fiction film, with the screenwriter behind the scenes controlling the panoramic view of Shanghai. Every "silence" corresponds to the controller's reversal of a new story for all the characters, which should be very interesting. The dialogue was divided into two parts, and it was "intertwined" in the novel "Flowers". Entertainment C-position, literature gives way to images? It is often said that film and television dramas have gradually taken away the position of novels in the public entertainment life. In the past, everyone would talk about Wang Anyi and Zhang Xianliang at the dinner table, but now the "C-position" topic is film and television dramas. But in Mao Jian's view, the correlation between literature and images is actually getting higher and higher: on the one hand, movies can learn from novels such as "length and reality", "parallel segmented narrative" and other techniques; on the other hand, movies can also give back narrative techniques to novels, such as montage. Gao Yifeng also used "2001: A Space Odyssey" as an example to illustrate that there is a very subtle relationship between literature and images. "2001: A Space Odyssey" is a novel written by British science fiction writer Arthur Charles Clarke for director Stanley Kubrick's 1968 film script. Clarke originally wrote a short story, and he liked the story very much, so he found Kubrick, and the two developed the narrative together based on this short story. Clarke concentrated on writing novels, while Kubrick concentrated on thinking about how to make movies. These two works were completed almost in the same year: one was published and the other was released. Magical</t>
  </si>
  <si>
    <t>我认为,文学的社会性主要包括民族性,历史性,人民性,政治性,阶级性,党性等具体属性,涉及社会问题,社会心理,社会活动,社会思潮,社会价值等多种社会因素,含义极广极丰.只要我们稍作回顾,便可发现,凡是近十年来在文坛上引起轰动,蔚为大观的文学作品,莫不是社会性很强,富有社会意义和社会价值的作品.它们都或深入地涉及到了当时社会的敏感点,关注点和兴奋点,或细致地描绘了社会关系社会实践的历史变迁,或揭示了巨大的社会问题,或浸润着浓厚的社会思潮,社会心理.至于当今最走红的报告文学,更是以它的尖锐犀利的笔触大胆地揭示各种现实的重大社会问题,唤起广大民众的关注与共鸣,赢得了广泛的赞誉.反过来看,任何种类的文学作品,若社会性淡薄,不能及时地牵动社会的神经,不能准确地叩响民众的感情之弦,它便不可能引起社会的激动和轰动.
很明显,社会性的有无,强弱,直接牵连着文学作品反响的大小和文坛的盛衰.文学的社会性不是强加的外在属性,而是一种内在属性.社会毕竟是文学作品赖以产生的土壤,文坛毕竟是人类社会的一方天地,文学与文坛都注定只能在社会中生存和发展,它们总是与社会声息相通,荣辱与共,悲喜交溶,紧密相联无法分割的.社会既先于文学文坛而生,这就决定了它将制约和影响着文学的命运,即便割断脐带,但它的基因血液肤色都已是命定而不可更改的;社会又像个威严公正的法官,它又最终检验筛选和审查着文学而决定自己的弃取,这又决定和影响着文学的结局和命运.社会的矛盾,社会的需求,社会的病痛,社会的愿望一旦被文学感应并浓缩集中艺术地表现出来,社会自然会对之报以赞许和厚爱;相反,社会的矛盾需求病痛苦乐愿望一旦受到漠视冷淡,它同样会施加报复,冷落和忘却文学.
文学的社会性的重要,还在于它能够满足人们认识社会和人生的阅读欲望.从接受心理来看,绝大多数读者之所以爱读文学作品,不仅是要进行艺术鉴赏和获取审美愉悦,也是想借文学打开认识社会,洞悉人生的一扇窗口.现阶段的中国人大多尚处在求生存,求温饱的初级阶段,达不到求丰富的水平.人们对现存的各种社会问题的关注是远远超过对艺术水平,审美鉴赏之类的关注的.
文学作为一种精神产品,它同时也是一种精神消费品.它能否满足广大民众的需要,是否适销对路并与社会和民众相通共振,并不取决于哪一个人的意志,它首先得进入流通领域,参与广泛的社会竞争,接受社会和公众无情的选择,苛刻的挑剔,最终由社会检验和社</t>
  </si>
  <si>
    <t>believe that the social nature of literature mainly includes specific attributes such as nationality, history, people's nature, politics, class, and party nature, involving social issues, social psychology, social activities, social trends, social values, and other social factors, with a very broad and rich meaning. As long as we take a brief look back, we can find that all the literary works that have caused a sensation in the literary world in the past ten years are works with strong sociality, social significance, and social value. They all deeply involve the sensitive points, concerns, and excitement points of the society at that time, or carefully depict the historical changes of social relations and social practices, or reveal huge social problems, or are permeated with strong social trends and social psychology. As for the most popular reportage literature today, it boldly reveals various major social problems in reality with its sharp and incisive writing, arouses the attention and resonance of the general public, and wins wide praise. On the other hand, any kind of literary work, if it is weak in sociality, cannot timely touch the nerves of society, and cannot accurately strike the emotional strings of the people, it will not be able to cause excitement and sensation in society. Obviously, the presence or absence, and the strength of sociality, are directly related to the size of the response to literary works and the rise and fall of the literary world. The sociality of literature is not an imposed external attribute, but an internal attribute. After all, society is the soil on which literary works are produced, and the literary world is a part of human society. Literature and the literary world are destined to survive and develop only in society. They are always in touch with society, sharing honor and disgrace, joy and sorrow, and are closely connected and inseparable. Since society was born before literature and the literary world, this determines that it will restrict and influence the fate of literature, even if it is separated. Even if the umbilical cord is cut, its genes, blood and skin color are already determined and cannot be changed; society is like a majestic and fair judge, and it ultimately examines, screens and examines literature to decide what it will choose and reject, which in turn determines and influences the outcome and fate of literature. Once the contradictions, needs, pains and wishes of society are sensed and concentrated and expressed artistically by literature, society will naturally respond with praise and love; on the contrary, once the contradictions, needs, pains, happiness and wishes of society are ignored and indifferent, it will also retaliate, neglect and forget literature. The importance of the social nature of literature also lies in its ability to satisfy people's desire to read and understand society and life. From the perspective of psychological acceptance, the reason why the vast majority of readers love to read literary works is not only to appreciate art and gain aesthetic pleasure, but also to use literature to open a window to understand society and gain insight into life. At this stage, most Chinese people are still in the primary stage of seeking survival and food and clothing, and cannot reach the level of seeking enrichment. People's attention to various existing social issues far exceeds their attention to artistic level, aesthetic appreciation and the like. Literature, as a spiritual product, is also a spiritual consumer product. Whether it can meet the needs of the general public, whether it is marketable and resonates with society and the people, does not depend on the will of any one person. It must first enter the circulation field, participate in extensive social competition, accept the ruthless selection and harsh criticism of society and the public, and ultimately be tested by society and society.</t>
  </si>
  <si>
    <t>陈寿的"三国志"是纪传体史书,脉络分明,文章简练,"时人称其善叙事,有良史之才"."三国志"体系庞大,相对独立地记录了魏蜀吴三国的历史,读者概括了解陈寿的"三国志",需要做合理而讲究的取舍;此次对"三国志"的编写,以魏,蜀,吴三国全部君主作为纲领,再挑选具代表的人物,反复考量,确定篇章.定为曹魏六帝,蜀汉二帝,孙吴四帝,共十二帝及二十五个传记.对曹操,刘备,孙权三地的内容稍加删节,以说明他们的关键角色及作用,而其余各帝则略存梗概,以反映三国历史的基本情况.
19世纪中叶以后,随着西方经济的不断渗入,特别是轮船运输和军事工业的活跃,需要质量较佳的煤炭燃料,而传统煤炭工业开采技术和运输问题,无法适应这个新的环境.于是,利用新法开采煤炭的条件,便慢慢出现."艰难的腾飞:华北新式煤矿与中国现代化"详尽阐述了1870-1937年华北新式煤矿业的成长和发展,集中探讨华商如何在新环境下,解决其生产,运输,销售等方而的困难及其与各个时期政府的关系.以一个近代工业部门成长的典型案例阐释中国现代化道路的艰难历程,极大充实了中国经济史学科研究的薄弱和不足.
"经济与政治之间:中国经济史专题研究"内容简介:伟保教授多年来致力于中国经济史的研究,其研究范围颇广,自宋代中央与地方的财政关系,至清末民初的西北经济发展与国防的关系,显示出他对于中国经济发展中,当时政府相关政策所面临的瓶颈与演变方面的兴趣.现今他与赵善轩先生,罗志强博士合著的"经济与政治之间 -  - 中国经济史专题研究"即将由厦门大学出版社出版,涵盖时间直到第二次世界大战前夕,并涉及棉纺织业,煤炭工业和烟草工业等近代中国相当重要的产业,有助于吾人进一步了解财税史,近代企业史与中外经济关系史.</t>
  </si>
  <si>
    <t>Chen Shou's "Records of the Three Kingdoms" is a chronicle-style history book with clear context and concise articles. "People at that time praised him for his good narrative and talent as a good historian." The "Records of the Three Kingdoms" is a huge system that records the history of the three kingdoms of Wei, Shu and Wu relatively independently. Readers need to make reasonable and careful choices to understand Chen Shou's "Records of the Three Kingdoms" in general. This time, the compilation of "Records of the Three Kingdoms" takes all the monarchs of the three kingdoms of Wei, Shu and Wu as the outline, and then selects representative figures, repeatedly considers and determines the chapters. It is determined to be six emperors of Cao Wei, two emperors of Shu Han, and four emperors of Sun Wu, a total of twelve emperors and twenty-five biographies. The contents of Cao Cao, Liu Bei and Sun Quan are slightly deleted to illustrate their key roles and functions, while the outlines of the remaining emperors are briefly kept to reflect the basic situation of the history of the Three Kingdoms. After the mid-19th century, with the continuous penetration of Western economy, especially the active shipping and military industries, better quality coal fuel was needed, but the traditional coal industry mining technology and transportation problems could not adapt to this new environment. Therefore, the conditions for mining coal using new methods gradually emerged. "Difficult Takeoff: North China's New Coal Mines and China's Modernization" elaborates on the growth and development of North China's new coal mining industry from 1870 to 1937, focusing on how Chinese businessmen solved their difficulties in production, transportation, sales, etc. in the new environment and their relationship with the government of each period. It uses a typical case of the growth of a modern industrial sector to explain the difficult process of China's modernization, which greatly enriches the weaknesses and deficiencies of the study of Chinese economic history. "Between Economy and Politics: Special Topic Study on Chinese Economic History" Introduction: Professor Wei Bao has been devoted to the study of Chinese economic history for many years. His research covers a wide range, from the financial relationship between the central and local governments in the Song Dynasty to the relationship between the economic development and national defense in the northwest in the late Qing Dynasty and the early Republic of China, which shows his interest in the bottlenecks and evolution of the relevant government policies in China's economic development. Now, he co-authored "Between Economy and Politics - Special Topic Study on Chinese Economic History" with Mr. Zhao Shanxuan and Dr. Luo Zhiqiang, which will be published by Xiamen University Press. It covers the period until the eve of World War II and involves the cotton textile industry, coal industry and tobacco industry, which are quite important industries in modern China. It will help us further understand the history of finance and taxation, the history of modern enterprises and the history of Sino-foreign economic relations.</t>
  </si>
  <si>
    <t>"尚书"是五经之一,被历代统治者奉为"治道之本".中国古代的"尚书"研究起自两汉递至明清.近代以降,随着历史和学术语境的巨大转变,"尚书"研究也发生了变化.一方面,清代朴学的研究方法得到继承和发展,重视审音识字,考辨文义;另一方面,甲骨文,金文等新出土材料以及古文字学,考古学,历史学,文学,地理学,天文学等学科被引入"尚书"研究领域.总体来说,至20世纪上半叶,"尚书"研究形成了三大派别 -  - 传统派,新证派,古史辨派,各派皆有鲜明的治学特点和代表人物.
"传统派"延续了清儒训诂文字,考辨义理的研究方法."传统派"又分为古文和今文两大学派.古文学派以章太炎为宗,其两部著作"太史公古文尚书说""古文尚书拾遗",上援先秦文献,下揽汉魏马融,郑玄,王肃古文之说,融会贯通.弟子吴承仕,沈延国,诸祖耿等人多承章氏治学理念,以古文之说审识句意,辨认特殊文法结构.总体而言,古文学派体现出"发挥文字训诂之所长,充分运用"逸周书"材料与"尚书"相印证,又能以新发现的魏石经"尚书"的古文材料阐发汉古文的义蕴"的治学特点.梁启超作为今文学派的代表,"能够超脱于门户立场,对于今文,古文进行比较客观的学术分析".梁氏虽无"尚书"专著,却有多篇文章涉及"尚书"的研究,如"禹贡九州考"和"又禹贡九州考".
"新证派"又被称为"新考据学派",即利用新出土的甲骨文,金文等材料研究"尚书".王国维作为"新证派"的代表人物,开启了20世纪"尚书"研究的新范式,一方面将清代朴学的考据传统发扬光大,另一方面不断扩大学术视野,不仅重视传世文献的利用,更注重新出材料的学术价值.他在"古史新证"中提出了"二重证据法",运用地下资料结合传世文献考证禹及殷之先公先王与商诸臣及都邑.王氏虽然没有留下系统研究"尚书"的著作,但其成果和观点在相关讲义中都有所体现.比如,吴其昌"王观堂先生尚书讲授记"及刘盼遂"观堂学书记",二书互为补充,可见王说之全.于省吾是继王国维之后通过甲金文资料研究"尚书"的巨匠,代表作有"双剑誃诸子新证""双剑誃群经新证"等,其中"尚书新证"旁征博引,搜罗宏富.于氏善于利用吴大澂开创的运用金文词汇与"尚书"字词比较的研究方法,在掌握丰富资料的基础上,运用二重证据法对"尚书"各篇文句词义进行了梳理,纠正了自汉以来的不少误释.
屈万里亦以甲骨刻辞和金鼎铭文考证"尚书"闻名,代表作有"尚书释义""尚书</t>
  </si>
  <si>
    <t>超越以"菊与刀"为代表的日本研究视角,
将视野延伸到整个东亚,
探讨日本"战败"与东亚"战后"框架的再形塑,
揭开转型正义中不能避谈的乙丙级战犯审判真相.
在战时中国被视为"鬼子"的日本人,在战后如何变回"人"?
透过乙丙级战犯审判,国民党与共产党遂行了怎样的政治意图?
在战后国共势力的更迭中,战犯如何沦为政治操作的筹码?
翻开日本近代史,战后的叙事往往只是简短地集中在战争的终结,但对于曾经遭受日本统治的中国人,台湾人以及韩国人而言,却有必要精确地了解帝国所涉及的过往.
有别于历来由美方主导,备受关注的甲级战犯审判,本书聚焦于乙丙级战犯的审判,跳脱过往探讨天皇是否需要承担战罪的窠臼,将战犯议题置入东亚近代史的大脉络之中,深入分析战犯在战后中国如何成为各方角逐权力的工具.
战后国民党与共产党对于日本战犯皆采行宽大为怀的策略,一方面试图经由国际法展现先进国家的文明与法治社会的高度,另一方面则透过战犯审判宣示统治中国的合法性与正当性.而乙丙级战犯审判所透露的,正是国共两党暗潮汹涌的政治角力,以及冷战体制下东亚国际秩序重组的窒碍难行,其遗绪形塑了如今的两岸关系,且至今仍紧紧牵动着东亚局势,更是台湾人在转型正义的路上必须重新认识的历史课题.
顾若鹏教授巧妙地运用了英语,日语以及中文的一手史料与二手研究,梳理复杂的战犯问题.跳脱过往探讨天皇是否需要承担战罪的窠臼,并将战犯议题置入东亚近代史的大脉络之中,深入分析了战犯在战后中国如何成为各方势力角逐权力的工具.本书超越了"菊与刀"为代表的日本研究视角,将视野延伸到整个东亚,探讨日本"战败"与东亚"战后"框架的再形塑.
作为日本在一九三一年至一九四五年间侵略与暴行的主要受害者,中国在战后试图惩治日本.但是,将以何种方式为之?顾若鹏透过扎实的一手档案,以国共内战再起与中国共产党政权的建立为时代背景,从参与东京大审的过程到在中国各地上演的各种"尚有法理疑虑"的审判秀中,勾勒出中国在战后司法上不同的举措.
当审判日本乙丙级战犯以及政治与正义的界线处于模糊之际,顾若鹏的大作聚焦于中国战区,精彩地描绘了战后余波荡漾的亚洲.如同我们从他浅显易懂的分析中所学到的,这些历史事件的记忆──亦即正义的竞技场──至今仍萦绕在亚洲各国,并有着全球性的影响,本书实为一本揭示战后正义的意义与影响的佳作.
顾若鹏的大作提醒了我们理解法理学如何塑造在东亚二战记忆的</t>
  </si>
  <si>
    <t>Beyond the perspective of Japanese studies represented by "The Chrysanthemum and the Sword", the vision is extended to the whole of East Asia, exploring the reshaping of the framework of Japan's "defeat" and East Asia's "post-war", and revealing the truth of the Class B and C war criminal trials that cannot be avoided in transitional justice. How did the Japanese, who were regarded as "devils" in China during the war, become "people" again after the war? What political intentions did the Kuomintang and the Communist Party carry out through the Class B and C war criminal trials? In the change of power between the Kuomintang and the Communist Party after the war, how did the war criminals become bargaining chips for political manipulation? When looking at modern Japanese history, the postwar narrative often only briefly focuses on the end of the war, but for the Chinese, Taiwanese and Koreans who have been under Japanese rule, it is necessary to accurately understand the past involved in the empire. Different from the Class A war criminal trials that have always been led by the United States and have attracted much attention, this book focuses on the trials of Class B and C war criminals. It breaks away from the past discussion of whether the emperor needs to bear war crimes, places the issue of war criminals in the context of East Asian modern history, and deeply analyzes how war criminals became a tool for various parties to compete for power in post-war China. After the war, both the Kuomintang and the Communist Party adopted a lenient strategy towards Japanese war criminals. On the one hand, they tried to demonstrate the height of civilization and rule of law in advanced countries through international law, and on the other hand, they declared the legitimacy and legitimacy of ruling China through war criminal trials. The trials of Class B and C war criminals revealed the turbulent political struggle between the Kuomintang and the Communist Party, as well as the difficulty of reorganizing the international order in East Asia under the Cold War system. Its legacy has shaped today's cross-strait relations and still closely affects the situation in East Asia. It is also a historical issue that Taiwanese people must re-understand on the road to transitional justice. Professor Gu Ruopeng skillfully uses first-hand historical materials and second-hand research in English, Japanese and Chinese to sort out the complex issue of war criminals. He breaks away from the past discussion of whether the emperor needs to bear war crimes, and places the issue of war criminals in the context of modern East Asian history, deeply analyzing how war criminals became a tool for various forces to compete for power in post-war China. This book goes beyond the perspective of Japanese research represented by "The Chrysanthemum and the Sword", extends the vision to the whole of East Asia, and explores the reshaping of Japan's "defeat" and the "post-war" framework of East Asia. As the main victim of Japan's aggression and atrocities between 1931 and 1945, China tried to punish Japan after the war. But how will it do it? Gu Ruopeng uses solid first-hand archives, takes the resurgence of the Kuomintang-Communist Civil War and the establishment of the Chinese Communist Party regime as the background of the times, from the process of participating in the Tokyo Trial to the various "legally questionable" trial shows staged in various parts of China, and outlines China's different measures in the post-war judicial system. At a time when the trials of Japanese Class B and C war criminals were underway and the lines between politics and justice were blurring, Gu Ruopeng's masterpiece focuses on the Chinese theater of war and brilliantly depicts Asia in the aftermath of the war. As we learn from his easy-to-understand analysis, the memory of these historical events - the arena of justice - still lingers in Asian countries and has global impact. This book is a masterpiece that reveals the meaning and impact of postwar justice. Gu Ruopeng's masterpiece reminds us how to understand how jurisprudence shapes the memory of World War II in East Asia.</t>
  </si>
  <si>
    <t>伊塔洛·卡尔维诺(Italo Calvino 1923年10月15日 - 1985年9月19日),意大利当代作家.主要作品有小说"分成两半的子爵","树上的男爵","不存在的骑士"等.
卡尔维诺生于古巴哈瓦那,随父母移居意大利.毕业于都灵大学文学系,第二次世界大战中积极参加反法西斯斗争.战后开始文学创作.1947年发表第一部长篇"通向蜘蛛巢的小路".20世纪50年代起以幻想和离奇的手法写作小说,或反映现实中人的异化,或讽刺现实的种种荒谬滑稽."两半的子爵"是他的代表作,这部小说同后来写的"树上的男爵"(1957)和"不存在的骑士"(1959)合辑为"我们的祖先"三部曲.20世纪六,七十年代卡尔维诺创作了"看不见的城市"(1972)和"宇宙喜剧"(1965)等.他还搜集整理了"意大利童话". 1985年9月,卡尔维诺突患脑溢血在意大利佩斯卡拉逝世,终年62岁,葬在地中海岸边的卡斯提格连小镇.
1923年10月15日,伊塔洛·卡尔维诺生于古巴哈瓦那附近圣地亚哥的一个名叫拉斯维加斯的小镇.父亲原是意大利圣莱莫人,后定居古巴,是个出色的园艺师;母亲是撒丁岛人,植物学家,为了使出生在异国他乡的儿子不忘故土,母亲特意给儿子取名为伊塔洛("意大利"的意思),以寄托他们对故乡的怀念.
1925年,卡尔维诺刚满2岁,全家就迁回到父亲的故乡圣莱莫.他们住的那幢别墅既是栽培花卉的试验站,又是热带植物的研究中心,因此,卡尔维诺自幼就与大自然结下了不解之缘,他不仅从父母亲那里学到很多自然科学知识,熟知名目繁多的奇花异草以及树林里各种动物的习性,还经常随父亲去打猎垂钓.这种与众不同的童年生活,给卡尔维诺后来的文学创作打上了深刻的烙印,使他的作品始终富有寓言式童话般的色彩而别具一格.
1942年,高中毕业后,卡尔维诺在都灵大学上农学系.二战期间的1943年,在德国人占领的20个月的漫长时间里,卡尔维诺与他弟弟积极参加了意大利游击队组织的抵抗运动,卡尔维诺的父母亲曾因此被德国人羁押作人质.发表于1947年的处女作"通向蜘蛛巢的小径"就是一部以作者自幼所熟悉的利古里亚地区的游击队活动为历史背景的长篇小说,当时的卡尔维诺年仅24岁.
1945年卡尔维诺全家迁居都灵.战后,他在都灵大学攻读文学.1947年大学毕业后,在都灵的艾依那乌迪出版社任文学顾问.这一年他完成论康拉德的毕业论文,并且发表"通向蜘蛛巢</t>
  </si>
  <si>
    <t>Italo Calvino (October 15, 1923 - September 19, 1985) is an Italian contemporary writer. His major works include novels such as "The Viscount Who Was Split Into Two", "The Baron in the Trees", and "The Knight Who Was Not There". Calvino was born in Havana, Cuba, and moved to Italy with his parents. He graduated from the Department of Literature at the University of Turin and actively participated in the anti-fascist struggle during World War II. He began to create literature after the war. In 1947, he published his first novel, "The Path to the Spider's Nest". Since the 1950s, he has written novels in a fantasy and bizarre way, either reflecting the alienation of people in reality or satirizing the absurdities and funny things in reality. "The Two-Half Viscount" is his representative work. This novel, together with "The Baron in the Trees" (1957) and "The Invisible Knight" (1959), which he wrote later, are compiled into the "Our Ancestors" trilogy. In the 1960s and 1970s, Calvino created "Invisible Cities" (1972) and "Cosmic Comedy" (1965). He also collected and compiled "Italian Fairy Tales". In September 1985, Calvino suddenly suffered a cerebral hemorrhage and died in Pescara, Italy at the age of 62. He was buried in the small town of Castiglione on the Mediterranean coast. On October 15, 1923, Italo Calvino was born in a small town called Las Vegas in Santiago, near Havana, Cuba. His father was originally from San Remo, Italy, and later settled in Cuba. He was an excellent gardener; his mother was from Sardinia and a botanist. In order to make her son, who was born in a foreign country, not forget his hometown, his mother specially named him Italo (meaning "Italy") to express their nostalgia for their hometown. In 1925, when Calvino was just 2 years old, the whole family moved back to San Remo, his father's hometown. The villa they lived in was both an experimental station for flower cultivation and a research center for tropical plants. Therefore, Calvino had an indissoluble bond with nature since he was a child. He not only learned a lot of natural science knowledge from his parents, but also was familiar with a wide variety of exotic flowers and plants and the habits of various animals in the woods. He also often went hunting and fishing with his father. This unique childhood life left a deep imprint on Calvino's later literary creation, making his works always full of allegorical fairy-tale colors and unique. In 1942, after graduating from high school, Calvino studied agronomy at the University of Turin. In 1943 during World War II, during the long 20-month German occupation, Calvino and his brother actively participated in the resistance movement organized by the Italian guerrillas. Calvino's parents were held hostage by the Germans for this reason. His debut work "The Path to the Spider's Nest", published in 1947, is a novel with the guerrilla activities in Liguria, which the author has been familiar with since childhood. At that time, Calvino was only 24 years old. In 1945, Calvino's family moved to Turin. After the war, he studied literature at the University of Turin. After graduating from university in 1947, he worked as a literary consultant at the Ainaudi Publishing House in Turin. This year he completed his graduation thesis on Conrad and published "The Path to the Spider's Nest".</t>
  </si>
  <si>
    <t>"现代欧洲的基础"旨在简要介绍1756年以来欧洲历史的主要事实和趋势,但更主要的是指出这些历史事件的"灵魂及意义".全书共分12章,分别论及美国独立战争,法国大革命,拿破仑,意大利的统一,德意志的统一和普法战争等重大事件.从结构上来看,论述拿破仑的篇幅最多,且处于全书的核心位置.拿破仑和法国大革命奠定了现代欧洲的基础.在拿破仑以前,欧洲一直缺乏向心力,统一欧洲的梦想既不切实际,最终也一无所获.拿破仑虽然未能取得成功,但没人像他这样离统一欧洲的目标如此之近.
与众多关于欧洲的史述相比,该书独特的价值在于,作者没有丝毫现代实证史学的色彩,而是坚持对历史人物做出中肯合理的道德评价.
埃米尔•赖希(1854 - 1910),匈牙利裔史学家,曾旅居美,法,英等国.主要作品有"柏拉图:对生命的现代批评绪论""德国的疯狂""帝国主义""人类文明史""希腊和罗马的政制""英国历史地图集"等.赖希是一位"深刻,透彻,清晰,澄明而又节制"的史学家,也是较早使用"地缘政治"的英语作家之一.其视野不局囿于现代,而是以柏拉图的视角重新审视现代,对政治生活的精神具有独特的鉴别力.</t>
  </si>
  <si>
    <t>"The Foundations of Modern Europe" aims to briefly introduce the main facts and trends in European history since 1756, but more importantly, to point out the "soul and meaning" of these historical events. The book is divided into 12 chapters, discussing major events such as the American War of Independence, the French Revolution, Napoleon, the unification of Italy, the unification of Germany and the Franco-Prussian War. From a structural point of view, the chapters discussing Napoleon are the most lengthy and are at the core of the book. Napoleon and the French Revolution laid the foundation for modern Europe. Before Napoleon, Europe had always lacked centripetal force, and the dream of a unified Europe was both unrealistic and ultimately fruitless. Although Napoleon did not succeed, no one was as close to the goal of a unified Europe as he was. Compared with many historical accounts about Europe, the unique value of this book lies in the fact that the author does not have the slightest touch of modern empirical historiography, but insists on making fair and reasonable moral evaluations of historical figures. Emil Reich (1854 - 1910), a Hungarian historian who has lived in the United States, France, Britain and other countries. His major works include "Plato: An Introduction to the Modern Criticism of Life", "German Madness", "Imperialism", "History of Human Civilization", "Greek and Roman Political Systems", "Atlas of British History", etc. Reich is a "profound, thorough, clear, lucid and restrained" historian, and one of the earliest English writers to use "geopolitics". His vision is not limited to the modern era, but re-examines the modern era from the perspective of Plato, and has a unique discernment of the spirit of political life.</t>
  </si>
  <si>
    <t>朝鲜也有一位"书圣"叫金正喜,你了解他的书法吗?
如今有很多被历史上伟大的人物,因为时间不凑巧以及当时政治混乱等因素,而被埋没.比如中国清朝的书法家潘存,书法作品在当时广为流传,在日本引起巨大轰动,是一位伟大的书法家.而朝鲜也有一位"书圣"名为金正喜.今天我们就来介绍介绍.
金正喜,出生于1786年,享年70岁,是朝鲜的一位诗人,经学家,也是一位书法家.其出生名门望族,在年少的时候就已经掌握了一手好的诗书文笔.在随父亲出访中国时,得益于他诗书功底.其名气传遍京城,同时,清朝的诗书大家翁方纲,阮元等人与其成为好友,共同研究书法等文化.见识到了清朝的大家文化,金正喜有了很大的启发,并开始不断进步.
金正喜的书法,不可以简单称之为"书道",应该称为"书艺".金正喜的书法特点即是气势磅礴,包罗万象,其风格多变,是一位书法大家.
他的书法不同于中国隶书,没有古代艺术的稍显笨拙,他的画中有种无法言喻的技巧,能在一幅作品中展现出不同于他人的新意.并且每一笔都可以看出金正喜的力量,使得整个作品更加雄厚有力.他的书法中并不只是艺术规规矩矩的美,更有着自己对书法独到的见解,正是他有着如此的独特的思想,才成就出了如此一个书法巨匠.
金正喜的书法形式的出现,也使得传统民族艺术获得不一样的活力.
朝鲜时代最著名的书法家是实学派的金正喜.金正喜是杰出的书法家和学者,他建立了人称"秋史派"的风格.他的书法脱胎于中国隶书,但是他在布局上富于画感,善于在不对称中见和谐,而且笔触有力无比,使笔下的字充满活力.由于这些才能,他终于创造了自己特有的生动有力的风格. 在韩国,学书法被认为是有修养人士陶冶情操的必要过程.书法作为书写或者传递信息手段的实际功用往往不如字写得优劣所含有的哲学意义更重要.在韩国如同在中国和日本一样,书法被认为是一种高雅艺术,书法家也受到人们的尊重.韩国的书法组织虽不象中国具有完整的体系,但韩国书法的民间组织却非常普及,而且活动频繁.接待笔者访韩的韩国海东研书会就是一个出色的民间组织.海东研书会于1971年8月1日创立,很具规模的书法活动就组织了200多次,并组织多次国际间的书法交流,这对于一个民间组织来讲,确实是难能可贵的.会长金东渊先生是一个有成就的书法家,在韩国书法界很有影响.金先生崇尚传统,重视基础,他的字有时近乎于篆书,有时近乎于隶书,或在两者之间斟酌取舍,可谓变化奇谲,仪</t>
  </si>
  <si>
    <t>There is also a "calligraphy saint" in North Korea named Kim Jong-hee. Do you know his calligraphy? Nowadays, many great figures in history have been buried because of the unfortunate timing and political chaos at the time. For example, Pan Cun, a calligrapher in the Qing Dynasty of China, was a great calligrapher whose calligraphy works were widely circulated at the time and caused a huge sensation in Japan. And North Korea also has a "calligraphy saint" named Kim Jong-hee. Let's introduce him today. Kim Jong-hee, born in 1786, died at the age of 70. He was a poet, Confucian scholar, and calligrapher in North Korea. He was born in a prominent family and had mastered good poetry and calligraphy when he was young. When he visited China with his father, he benefited from his poetry and calligraphy skills. His fame spread throughout the capital. At the same time, Weng Fanggang, Ruan Yuan and other poets and calligraphers of the Qing Dynasty became friends with him and studied calligraphy and other cultures together. After seeing the culture of the Qing Dynasty, Kim Jong-hee was greatly inspired and began to make continuous progress. Jin Zhengxi's calligraphy cannot be simply called "calligraphy", but should be called "calligraphy art". Jin Zhengxi's calligraphy is characterized by its majestic momentum, all-encompassing, and varied styles. He is a great calligrapher. His calligraphy is different from Chinese official script, and it does not have the slightly clumsy style of ancient art. There is an indescribable skill in his paintings, which can show a new idea different from others in one work. And every stroke can show Jin Zhengxi's strength, making the whole work more powerful. His calligraphy is not only the beauty of art, but also has his own unique insights into calligraphy. It is because of his unique thoughts that he has become such a great calligrapher. The emergence of Jin Zhengxi's calligraphy form has also given traditional national art a different vitality. The most famous calligrapher in the Joseon Dynasty was Kim Jong-hui of the Practical Learning School. Kim Jong-hui was an outstanding calligrapher and scholar who established a style known as the "Chusa School". His calligraphy was derived from the Chinese official script, but he was rich in painting sense in layout, good at finding harmony in asymmetry, and his brushstrokes were extremely powerful, making the words he wrote full of vitality. With these talents, he finally created his own unique and vivid style. In Korea, learning calligraphy is considered a necessary process for cultured people to cultivate their sentiments. The actual function of calligraphy as a means of writing or conveying information is often not as important as the philosophical meaning of the quality of the writing. In Korea, as in China and Japan, calligraphy is considered a kind of elegant art, and calligraphers are respected by the people. Although Korean calligraphy organizations do not have a complete system like China, Korean calligraphy folk organizations are very popular and have frequent activities. The Korean Haedong Calligraphy Association that hosted the author's visit to Korea is an outstanding folk organization. The Haedong Calligraphy Association was founded on August 1, 1971. It has organized more than 200 large-scale calligraphy activities and many international calligraphy exchanges. This is indeed precious for a folk organization. The president, Mr. Kim Dong-yeon, is an accomplished calligrapher and has a great influence in the Korean calligraphy community. Mr. Kim advocates tradition and attaches importance to the basics. His characters are sometimes close to seal script, sometimes close to official script, or he chooses between the two. It can be said that the changes are strange and the etiquette is varied.</t>
  </si>
  <si>
    <t>"格萨尔"是我国藏族人民集体创作的一部伟大的英雄史诗,也是研究古代藏族社会历史的一部"百科全书",被誉为东方的"伊利亚特".
20世纪30年代,法国学者石泰安等教授曾对"格萨尔"做过搜集整理.1959年,适逢新中国成立十周年,我省省委宣传部发起搜集民间文学活动.我省搜集,整理的"格萨尔",在全国乃至世界影响巨大.
事隔54年,我们有幸找到了1959年参与搜集,整理"格萨尔"工作的包发荣老人,老人已经78岁了,提起那段难忘的往事,老人记忆犹新.
1959年,24岁的包发荣还是青海民族公学(今青海民族大学)中国语言文学系藏文专业的一名学生.
"五月的一天,我和其他三位同学接到了学校的通知,说省上在进行一项很重要的工作,因为人手不够,想让几个学习成绩比较优异的同学去帮忙,这项工作的主要内容就是前往我省各个藏族自治州搜集整理"格萨尔"的相关资料."包发荣回忆说.
接到这样的通知,包发荣心怀忐忑.虽然他们几个人就读藏文专业,但是对于"格萨尔"知之甚少.但是,凭着一腔热情,在稍加准备后,包发荣就和马德俊,梁贵安,余世中四人踏上了为期近半年的搜集,整理之路.果洛藏族自治州因为有许多格萨尔的文化遗存,便成了他们当时搜集地的第一站.
退休多年的包发荣闲暇时最喜欢看的书籍就是"格萨尔传奇".
到达果洛后,包发荣几人便开始了地毯式的寻访工作.他们挨家挨户到当地牧民家打听询问,"为了搜集得方便,每到一个地方,当地政府都会派熟悉这一地区的人陪同,不然我们的工作根本无法开展."包发荣说.
"当时我们的工作没有任何报酬,所以生活有些困难,随身带的除了一些资料外就是压缩饼干.在寻访过程中,我们得到了当地老百姓的热情款待,我们走进每一顶帐篷,主人都会端上奶茶,糌粑,有些人家还会送上手抓."包发荣说.
搜集的过程并非一帆风顺."当时的交通又不方便,近一点的地方县上还会派辆车接送,远的地方要么骑马,但更多的是走路."包发荣说.所以,寻访的时间,有一多半是在路上,顶风冒雪,风餐露宿,几乎是家常便饭.包发荣和他的同学甚至还有迷路的经历.
在之后的近半年时间里,包发荣和他的同学几乎走遍了青南地区每一片可能有"格萨尔"遗存的地方.
有一次他们被困在海南藏族自治州境内的河卡山上三天三夜."那次我们走着走着就在河卡山的大森林里迷失了方向,之后不管朝哪个方向走就是走不出去.当时也没有通信设施求助,饿了就吃些随身带的罐</t>
  </si>
  <si>
    <t>"Gesar" is a great heroic epic collectively created by the Tibetan people of my country. It is also an "encyclopedia" for studying the social history of ancient Tibetans and is known as the "Iliad" of the East. In the 1930s, French scholar Shi Taian and other professors collected and sorted out "Gesar". In 1959, on the occasion of the 10th anniversary of the founding of New China, the Propaganda Department of the Provincial Party Committee of our province initiated a folk literature collection activity. The "Gesar" collected and sorted out by our province has a huge impact in the country and even the world. After 54 years, we are fortunate to have found Mr. Bao Farong, who participated in the collection and sorting of "Gesar" in 1959. The old man is 78 years old. When he mentioned that unforgettable past, the old man still remembered it vividly. In 1959, the 24-year-old Bao Farong was still a student majoring in Tibetan in the Department of Chinese Language and Literature of Qinghai Nationalities Public School (now Qinghai Nationalities University). "One day in May, I and three other classmates received a notice from the school saying that the province was carrying out a very important task. Because of the shortage of manpower, they wanted to ask several students with relatively good academic performance to help. The main content of this task was to go to various Tibetan autonomous prefectures in our province to collect and organize relevant information about "Gesar." Bao Farong recalled. Bao Farong was nervous when he received such a notice. Although several of them studied Tibetan language, they knew very little about "Gesar". However, with enthusiasm, after a little preparation, Bao Farong and Ma Dejun, Liang Guian, and Yu Shizhong embarked on a nearly half-year journey of collection and organization. Golog Tibetan Autonomous Prefecture became their first stop at that time because there were many cultural relics of Gesar. Bao Farong, who has been retired for many years, likes to read "Legend of Gesar" in his spare time. After arriving in Guoluo, Bao Farong and his team began a carpet-style search. They went door to door to inquire at the homes of local herdsmen. "In order to facilitate the collection, the local government would send people familiar with the area to accompany us every time we arrived at a place, otherwise our work could not be carried out at all." Bao Farong said. "At that time, we did not receive any compensation for our work, so life was a bit difficult. In addition to some materials, we only carried compressed biscuits with us. During the search, we received warm hospitality from the local people. When we walked into each tent, the owner would serve us milk tea and tsampa, and some families would even give us hand-grabbed food." Bao Farong said. The collection process was not smooth sailing. "The transportation was not convenient at that time. The county would send a car to pick up the nearby places. For the distant places, we either rode horses, but more often we walked." Bao Farong said. Therefore, more than half of the time spent on the road, braving the wind and snow, sleeping in the open, was almost commonplace. Bao Farong and his classmates even got lost. In the next six months, Bao Farong and his classmates traveled to almost every place in southern Qinghai where there might be remains of Gesar. Once they were trapped on the Heka Mountain in Hainan Tibetan Autonomous Prefecture for three days and three nights. "We lost our way in the big forest of Heka Mountain. No matter which direction we walked, we couldn't get out. There was no communication facility to ask for help. When we were hungry, we ate some canned food we brought with us.</t>
  </si>
  <si>
    <t>OKAPI 专栏曾提过,同志文学中的"正面与背影"都各有意义.同志长期以来在社会中受到"结构性"的边缘化──也就是说,虽然偶有几个同志"出柜"而且在主流社会中过得游刃有余,但是整体同志人口还是社会结构中的边缘人.类比来说,虽然当今社会出现不少女强人和女性领导人,但女性还是承受"结构性"的不平等待遇,大部分女性还是要面对重男轻女的问题.
是"结构性"的问题,不是"个人"的问题.(就算你的高中同学都对班上的女同志很和善,那也绝不意味整体社会是对女同志是很和善的.)
既然同志在现实生活受到委屈,那么读者们很自然想要在现实生活之外的空间释怀──在同志文学之中看到"正面"的同志,似乎能让人感到欣慰.这里的正面有两个意思:一,同志形象是正面阳光的,而不是负面阴暗的;二,同志以正面面对读者,而不是主动地躲起来或被动地(被文本,被作家)藏起来,徒留个背影甚或连个影子都没有.
然而平心而论, 既然大部分扣人心弦的爱情故事是悲伤的而不是欢乐的,那么同志爱情的文学就不一定要特别强调欢乐,不一定要淡化悲伤.既然大部分的文学巨作是在哀悼而不是在歌功颂德(政治和商业文宣才乐于歌功颂德),那么同志文学就不一定要回避哀悼,不一定要为同志歌功颂德.描写同志正面,背面,负面,侧面,暗面的各种文学作品,都各有其价值.
邱妙津的"鳄鱼手记"(1994)展现了同志以各种切面(像钻石的各种切面)示人和躲人的功夫."鳄鱼手记"主人翁是个喜欢女生的女生,在大学时代结识了多位女,男同性恋者和双性恋者.书中"若无其事"地"随手"描写女男同志的性行为性器官,女同志的自慰,男同志试图跟女同志做爱的场面,几乎是台湾文学的创举.主人翁喜怒哀乐起伏不定,有时候用欢喜诙谐的正面讨好朋友们,有时候却又用阴沉悲伤的身影背对众人.主人翁正面和背影交错的形象,与其让读者觉得她虚伪,还不如说她让人觉得率真──她都把生命的不堪黑暗面掏出来给读者看了,怎么可能不真诚呢?
主人翁的朋友们各有轰轰烈烈的情爱生活.她的一对学妹(她们就是将主人翁唤做"拉子"的人)虽然后来都各自跟男人定下来了,可是这两个出身"北一女"的初恋和初吻却都是献给对方的(彷佛这两人出自于朱天心"击壤歌")──虽然她们后来爱上男人,但是她们本来爱上女孩.这个"虽然vs但是"模式也可以翻译成"正面/表面"vs"背面/内面"模式.正是因为她们的爱有分表面内面,所以她们反而比芸芸众生</t>
  </si>
  <si>
    <t>OKAPI column has mentioned that both the "front and back" in gay literature have their own meanings. Gays have long been "structurally" marginalized in society - that is, although a few gays occasionally "come out" and live comfortably in mainstream society, the overall gay population is still marginalized in the social structure. By analogy, although there are many female strongmen and female leaders in today's society, women still suffer from "structural" unequal treatment, and most women still have to face the problem of favoring boys over girls. It is a "structural" problem, not a "personal" problem. (Even if your high school classmates are very kind to the lesbians in the class, it does not mean that the overall society is very kind to lesbians.) Since gays are wronged in real life, readers naturally want to relieve their feelings in a space outside of real life. It seems that seeing "positive" gays in gay literature can make people feel comforted. The positive here has two meanings: first, the image of gays is positive and sunny, not negative and dark; second, gays face readers with a positive attitude, rather than actively hiding or passively (by the text, by the writer), leaving only a back view or even no shadow. However, to be fair, since most of the heart-wrenching love stories are sad rather than happy, gay love literature does not have to emphasize happiness or downplay sadness. Since most literary masterpieces are mourning rather than praising (political and commercial propaganda are happy to praise), gay literature does not have to avoid mourning or praise gays. Various literary works that describe the positive, negative, side, and dark sides of gays all have their own value. Qiu Miaojin's "Crocodile Notes" (1994) shows how gay people use various facets (like the various facets of a diamond) to show themselves and hide from others. The protagonist of "Crocodile Notes" is a girl who likes girls. During her college years, she met many female, gay and bisexual people. The book "casually" describes the sexual behavior and sexual organs of gay men and women, the masturbation of lesbians, and the scenes where gay men try to have sex with lesbians, which is almost a pioneering work in Taiwanese literature. The protagonist's mood fluctuates. Sometimes she pleases her friends with a cheerful and humorous front face, and sometimes she turns her back to everyone with a gloomy and sad figure. The alternating images of the protagonist's front and back make readers feel that she is sincere rather than hypocritical - she has exposed the unbearable dark side of life to readers, so how can she not be sincere? The protagonist's friends all have their own passionate love lives. Although her pair of schoolmates (they are the ones who call the protagonist "Lazi") later settled down with men, the first love and first kiss of these two from "Beiyi Girls' High School" were dedicated to each other (as if these two people were from Zhu Tianxin's "Jirang Song") - although they later fell in love with men, they originally fell in love with girls. This "although vs. but" model can also be translated into the "front/surface" vs. "back/inside" model. It is precisely because their love is divided into the surface and the inside that they are more beautiful than ordinary people.</t>
  </si>
  <si>
    <t>"红楼梦评论集"于一九五七年一月由原作家出版社初版,一九六三年三月再版.这里所收辑的十七篇文章,是从一九五四年五月至一九五六年五月两年间陆续写成的,算起来已经是近二十年前的旧作了.这二十年来,我国思想文化战线上经历了一次又一次的惊心动魄的斗争,特别是无产阶级文化大革命的刷洗山河的风涛,彻底揭露了以刘少奇,周扬为代表的反革命修正主义文艺黑线多年危害革命文艺事业的罪行,批判了他们复辟资本主义的形形色色的封,资,修谬论,为全面贯彻毛主席的革命文艺路线扫除了障碍.无产阶级文化大革命是以文艺革命为序幕,又推动着文艺革命向新的广度和深度胜利进军.目前文艺战线上的革命大批判,正在随着批林整风运动的不断深入而广泛展开,同时,以革命样板戏为榜样的群众性的文艺创作运动,也在蓬勃地向前发展,展现了我国社会主义文艺欣欣向荣的一派大好形势.
在今天,这本书能够得到重新出版的机会,对我们自然是很大的鼓舞,同时也是很大的鞭策,不能不使我们百感交集.因而,很想乘这次修订的机会,做一些历史的回顾,并对"红楼梦"研究中的有关问题,表示一点我们的看法.
一九五四年九,十月间,伟大领袖毛主席亲自发动和领导了对"红楼梦研究"和胡适派主观唯心主义的批判,这是继一九五一年批判反动影片"武训传"之后,又一次在思想文化战线上开展的两个阶级,两条路线的尖锐斗争.这场持续将近两年的大论战,摧毁了胡适派几十年来盘踞在学术界和大学讲坛上的阵地,批判了他们在思想文化领域散布的形形色色的唯心主义和实验主义的反动观点,"新红学派"及其著作的所谓权威性破产了.无产阶级在意识形态领域举起了反对唯心主义,宣传唯物主义的鲜明旗帜,又一次为运用马克思主义进行学术研究指明了革命的方向.
当时,我们曾经参加了这场斗争,但却是很不自觉很不理解的,而且在以后相当长的时间里,对于围绕着"红楼梦研究"问题出现的许多反常现象,也经常是困惑莫解.无产阶级文化大革命,擦亮了我们的眼睛,使我们看清了解放后十七年来文艺界两条路线斗争的真相;而且也正是在无产阶级文化大革命中,我们才得以第一次看到毛主席在一九五四年十月十六日写的光辉文件"关于红楼梦研究问题的信",第一次了解到有关这场斗争的一些背景情况.长期以来,由于我们对马克思列宁主义,毛泽东思想学得不好,不能识别反革命修正主义文艺黑线和周扬一伙的反党嘴脸,反而把他们当做"党的领导",甚至还成了他们某些谬论的传声</t>
  </si>
  <si>
    <t>The first edition of "A Collection of Commentaries on the Dream of the Red Chamber" was published by the Original Writers Publishing House in January 1957, and the second edition was published in March 1963. The 17 articles collected here were written successively from May 1954 to May 1956, which is nearly 20 years ago. In the past 20 years, my country's ideological and cultural front has experienced one thrilling struggle after another, especially the storm of the Great Proletarian Cultural Revolution, which thoroughly exposed the counter-revolutionary revisionist literary and artistic black line represented by Liu Shaoqi and Zhou Yang, which had been endangering the revolutionary literary and artistic cause for many years. The Great Proletarian Cultural Revolution was prefaced by the literary and artistic revolution, and it also pushed the literary and artistic revolution to a new breadth and depth. At present, the great revolutionary criticism on the literary and artistic front is being carried out extensively with the deepening of the movement to criticize Lin Biao and rectify work styles. At the same time, the mass literary and artistic creation movement with the revolutionary model opera as an example is also developing vigorously, showing the great situation of the prosperity of our country's socialist literature and art. Today, the opportunity to republish this book is naturally a great encouragement to us, and also a great spur, which cannot but make us feel mixed emotions. Therefore, I would like to take this opportunity to review some history and express our views on the relevant issues in the study of "Dream of Red Mansions". In September and October 1954, the great leader Chairman Mao personally launched and led the criticism of "Dream of Red Mansions Research" and Hu Shi's subjective idealism. This was another sharp struggle between two classes and two lines on the ideological and cultural front after the criticism of the reactionary film "The Biography of Wu Xun" in 1951. This great debate, which lasted for nearly two years, destroyed the position of Hu Shi's faction in the academic world and university forums for decades, criticized the various idealistic and experimentalist reactionary views they spread in the field of ideology and culture, and the so-called authority of the "New Red School" and its works went bankrupt. The proletariat raised a clear banner of opposing idealism and promoting materialism in the field of ideology, and once again pointed out the revolutionary direction for using Marxism to conduct academic research. At that time, we participated in this struggle, but we did it unconsciously and without understanding it. Moreover, for a long time afterwards, we were often puzzled by the many abnormal phenomena surrounding the issue of "the study of Dream of the Red Chamber". The Great Proletarian Cultural Revolution opened our eyes and made us see the truth of the struggle between the two lines in the literary and art circles in the 17 years since liberation. Moreover, it was during the Great Proletarian Cultural Revolution that we were able to read for the first time the brilliant document "Letter on the Study of Dream of the Red Chamber" written by Chairman Mao on October 16, 1954, and for the first time learned about some background information about this struggle. For a long time, because we did not learn Marxism-Leninism and Mao Zedong Thought well, we could not identify the anti-party faces of the counter-revolutionary revisionist black line in literature and art and Zhou Yang's gang. Instead, we regarded them as "the leadership of the Party" and even became the mouthpiece of some of their fallacies.</t>
  </si>
  <si>
    <t>金庸故事之所以如此经典不仅仅在于故事本身格外精彩,也与金庸的创作习惯有关,金庸常常会在自己的故事中运用一些历史元素,比如历史背景,历史人物,或者是历史典故.
在"越女剑"一书中,金庸就围绕着"三千越甲可吞吴"以及"西子捧心"两个典故编出了越女阿青和范蠡的故事,基本可以视为金庸是以武侠的方式将这两个典故重新解读了一遍,改编幅度算不上大.
但他笔下也有一些被改动比较大的历史人物,比如本文要提到的这位,他本是历史有名的奸臣,金庸赐他顶尖神功,"天龙八部"中的虚竹最后可能就是死在他手中.
金庸笔下有不少高手都是有历史原型的,比如"天龙八部"中的主角段誉,这人的原型就是历史上真实存在过的大理皇帝段和誉,不过历史上真实的他可没有太多存在感,毕竟大理段氏一直被高升泰家族掌控,而金庸笔下的高升泰忠心于大理段氏,而段誉则是成了顶尖高手,自然是不会成为傀儡皇帝.
又比如周伯通这个角色,他也有历史原型,历史上真实的他与王重阳的确也有些关系,但他并非全真教中人,只是接济过王重阳而已,也许是为了歌颂他的善举,金庸让他成了自己笔下的顶尖高手.
还有大唐开国功臣李靖,这人固然也是一代名将,但真实的他基本与"武林"不沾边,而金庸笔下的他却成了三天就参透"易筋经"的武林高手.
但不难看出,无论是段誉,周伯通还是李靖,都是比较正面的角色,他们被金庸编成武林高手也无可厚非,但本文要提到的这位却是大奸臣,他也成了顶尖高手.
读过"水浒传"的人都一定听过"四大奸臣"这一说法,这四大奸臣分别是蔡京,高俅,杨戬以及童贯,四人在书中可谓坏事做尽,即便梁山好汉被朝廷招安也没少被他们算计,而这四人中的童贯便是本文要提到的那个奸臣.
金庸笔下有童贯这个角色吗?虽说书中没有明确提到童贯的姓名,但通过书中角色的描述来看,他极有可能就是"笑傲江湖"中提到的那位"前朝太监",也就是"葵花宝典"的创作者.
"葵花宝典"中的武功有多精妙?看东方不败在黑木崖的表现便一目了然,当时任我行联手令狐冲,向问天,上官云,任盈盈五大高手,除了任盈盈之外,其余四人合力攻击东方不败,硬是被他那鬼魅的身法戏耍了一番,若不是任盈盈以杨莲亭为人质,主角令狐冲也会死在黑木崖.
不过可能有人要说了,"笑傲江湖"的故事发生在明朝中期,若说"前朝太监",不该是元朝的人吗?其实不然,"前朝"本就是多义词,可以指"上一个朝代",也可以指"之前的朝代",而且这里提到</t>
  </si>
  <si>
    <t>The reason why Jin Yong's stories are so classic is not only because the stories themselves are particularly wonderful, but also related to Jin Yong's creative habits. Jin Yong often uses some historical elements in his stories, such as historical background, historical figures, or historical allusions. In the book "Sword of Yue Girl", Jin Yong wrote the story of Yue Girl A Qing and Fan Li around the two allusions of "Three Thousand Yue Armies Can Swallow Wu" and "Xi Shi Holds Her Heart". It can basically be regarded as Jin Yong reinterpreting these two allusions in the way of martial arts, and the degree of adaptation is not large. But there are also some historical figures in his works that have been changed a lot, such as the one mentioned in this article. He was originally a famous traitor in history. Jin Yong gave him top-notch magic skills. Xu Zhu in "Tianlong Babu" may have died in his hands in the end. Many masters in Jin Yong's works have historical prototypes, such as the protagonist Duan Yu in "Demi-Gods and Semi-Devils". The prototype of this person is the Dali Emperor Duan Heyu who really existed in history. However, the real him in history did not have much presence. After all, the Dali Duan family has always been controlled by Gao Shengtai's family, and Gao Shengtai in Jin Yong's works is loyal to the Dali Duan family, while Duan Yu has become a top master and naturally will not become a puppet emperor. For example, the character Zhou Botong also has a historical prototype. In history, he did have some relationship with Wang Chongyang, but he was not a member of the Quanzhen Sect. He just helped Wang Chongyang. Perhaps in order to praise his good deeds, Jin Yong made him the top master in his works. There is also Li Jing, a founding hero of the Tang Dynasty. Although he is also a famous general, the real him has basically nothing to do with the "Wulin", while in Jin Yong's works, he has become a martial arts master who has mastered the "Yijin Jing" in three days. But it is not difficult to see that whether it is Duan Yu, Zhou Botong or Li Jing, they are all relatively positive characters. It is understandable that they were made into martial arts masters by Jin Yong, but the one mentioned in this article is a great traitor, and he also became a top master. Anyone who has read "Water Margin" must have heard of the saying "Four Great Traitors". These four traitors are Cai Jing, Gao Qiu, Yang Jian and Tong Guan. The four of them did all kinds of bad things in the book. Even the heroes of Liangshan were recruited by the court, but they were still calculated by them. Among these four people, Tong Guan is the traitor mentioned in this article. Is there a character named Tong Guan in Jin Yong's works? Although Tong Guan's name is not clearly mentioned in the book, judging from the description of the characters in the book, he is very likely the "former eunuch" mentioned in "Swordsman", that is, the creator of "Sunflower Manual". How exquisite are the martial arts in "Sunflower Manual"? It is clear from Dongfang Bubai's performance at Blackwood Cliff. At that time, Ren Woxing teamed up with Linghu Chong, Xiang Wentian, Shangguan Yun, and Ren Yingying, five masters. Except for Ren Yingying, the other four attacked Dongfang Bubai together, but were fooled by his ghostly body movements. If Ren Yingying had not taken Yang Lianting as a hostage, the protagonist Linghu Chong would have died at Blackwood Cliff. However, some people may say that the story of "Swordsman" takes place in the middle of the Ming Dynasty. If we talk about "former eunuchs", shouldn't they be people from the Yuan Dynasty? In fact, "former dynasty" is a polysemous word. It can refer to "the previous dynasty" or "the dynasty before it", and it is mentioned here.</t>
  </si>
  <si>
    <t>每一宗派的禅学思想都有其最为典型的部分即禅髓.禅髓诗指通过诗歌语言艺术或显或隐,或明或暗地表达禅学精髓的诗歌.这些诗歌或直陈其事径截表达禅学感悟;或象征比喻间接表达禅学感悟;或通过现量的原真呈显来表达禅学感悟.临济宗禅学感悟的精髓主要体现在"无事是贵人","无位真人","无依道人"三个方面并用诗歌的形式加以生动直观的反映.
"临济录"中所表达的"无事是贵人"禅髓主要有这样的特性:自性圆满与佛无别;不须造作本来现成;饥餐困眠日用是道;有求皆苦歇即无事;不求师家不求经论."无事是贵人"是临济禅的主要思想之一.临济设立一系列禅法都是为了扫除学人的情见荡除妄念以达到"无事是贵人"的境界.但"无事是贵人"旨在息却驰求之心却并不意味着沉溺于一潭死水的断灭空.无心之境固然好但如果是一种枯木死水的状态就堕入了顽空临济宗禅人注意对断灭空的遣除使大休大歇的无事之人呈显出随处作主,触事而真的悟者生涯.文悦"原居"云("古尊宿"卷四一):
诗写初春原居景致.首联谓自己挂锡西原本图无事参禅之人却不停地前来探问禅旨.作为师家应该怎样回答他们?颔颈两联出以境象堪称不答之答无言之言:积雪澌融千峰泻翠.万木回春欣欣向荣.深谷气暖流水增多泉声传得分外地远;幽林昼静百鸟欢鸣清音显得特别的脆.处处现成图画头头自尔生机.与宇宙氤氲同化的人感悟到生命的澄明宁静.面对眼前这天然清景你还能不走融入暖雪,春水,万木,百鸟,花谷,丛林中化成一晶雪,一脉泉,一只鸟,一叶花,一株树?"钟声雀噪可契真源.别处驰求妄生节目."("汾阳录"卷上)只有将禅的意念剔除净尽才是真正的禅.达摩大师当年遗下只履把禅留在中华大地但小根小智之人却如痴犬逐块死咬住禅的名相观念不放这又是一大窠臼.在这个意义上看一度在洛阳嵩山付授禅法的达摩祖师实在是无事生非!此诗貌似纯粹的写景诗实则远远超出纯粹的写景诗.纯粹的写景诗是属于见山是山,见水是水的前感悟层面而此诗所写之景则是见山只是山,见水只是水的禅悟化境.在此感悟阶段诗人将禅的名相彻底剔除即物而全真无事是贵人.诗中既有"楞伽经""扬眉""动睛"皆佛法的思想又有"金刚经""无法可说"思想也有魏晋玄学"言意之辩"的思想.再如善昭"示众"云("汾阳录"卷下):
云行雨施品物流衍.人的精神也应时时有春雨春云方不枯寂.在云雨润泽中远望黛树似染在山壁上衬成斑斑点点;近观碧草如梳在平野上显得柔柔匀匀.春雨乍收天宇</t>
  </si>
  <si>
    <t>Each school of Zen thought has its most typical part, namely, Zen essence. Zen essence poetry refers to poetry that expresses the essence of Zen through the art of poetic language, either explicitly or implicitly, or explicitly or implicitly. These poems may directly express Zen enlightenment; or indirectly express Zen enlightenment through symbols and metaphors; or express Zen enlightenment through the original truth of the present quantity. The essence of Linji Zen enlightenment is mainly reflected in three aspects: "nothing is a noble person", "no position is a true person", and "no dependence is a Taoist", and they are vividly and intuitively reflected in the form of poetry. The essence of "being free from troubles is a noble person" expressed in "Linji Records" mainly has the following characteristics: self-nature is perfect and no different from Buddha; it is already ready without any effort; hunger, food, sleep and daily life are the way; all desires are suffering and rest means being free from troubles; no teacher or sutras are sought. "Being free from troubles is a noble person" is one of the main ideas of Linji Zen. Linji established a series of Zen methods to eliminate students' emotions and delusions to achieve the state of "being free from troubles is a noble person". However, "being free from troubles is a noble person" aims to stop the desire, but it does not mean indulging in the annihilation of a stagnant pool of water. The state of no mind is good, but if it is a state of dead wood and stagnant water, it will fall into stubborn emptiness. The Linji Zen people pay attention to the elimination of annihilation, so that the free person who rests and rests can show the life of a person who is in charge everywhere and truly enlightened when encountering things. Wen Yue's "Original Residence" says ("Ancient Venerables" Volume 41): The poem describes the scenery of the original residence in early spring. The first couplet says that he was originally in Xiyuan, and people who wanted to study Zen without doing anything kept coming to him to inquire about the meaning of Zen. As a teacher, how should he answer them? The two couplets at the bottom of the poem are a silent answer with scenes: the accumulated snow melted and the thousands of peaks were green. The trees returned to spring and flourished. The air in the deep valley was warm and the water flow increased, and the sound of the springs spread far away; the deep forest was quiet during the day and the clear sounds of the birds seemed particularly crisp. There were ready-made pictures everywhere and they were full of vitality. People who assimilated with the universe felt the clarity and tranquility of life. Facing this natural and clear scenery in front of you, how can you not merge into the warm snow, spring water, thousands of trees, hundreds of birds, flower valleys, and jungles to become a crystal of snow, a stream of spring, a bird, a leaf of flower, and a tree? "The sound of bells and the chirping of birds can be in line with the true source. Elsewhere, you rush to seek for false programs." (Volume 1 of "Fenyang Record") Only when the idea of Zen is completely eliminated can you be a true Zen. .Master Bodhidharma left behind a shoe to leave Zen in China, but people with little roots and wisdom are like idiot dogs biting on the name and concept of Zen. This is another big cliché. In this sense, Master Bodhidharma, who once taught Zen in Songshan, Luoyang, was really making trouble out of nothing! This poem seems to be a pure landscape poem, but it is far beyond pure landscape poem. Pure landscape poem belongs to the pre-perception level of seeing mountains as mountains and seeing water as water, while the scene described in this poem is the Zen enlightenment realm of seeing mountains as mountains and seeing water as water. In this perception stage, the poet completely eliminates the name and concept of Zen, that is, objects, and the whole truth is that he is a noble person. The poem contains the thoughts of "Lankavatara Sutra", "raising eyebrows" and "moving eyes", which are all Buddhist teachings, the thoughts of "Diamond Sutra" "nothing can be said", and the thoughts of "debate on words and meanings" in Wei and Jin metaphysics. Another example is Shan Zhao's "showing the public" ("Fenyang Record" Volume 2): Clouds and rain bring good things. People's spirits should also be constantly blessed with spring rain and spring clouds so that they are not dry and lonely. In the moistening clouds and rain, the dark trees in the distance seem to be dyed on the mountain walls and become spots; the green grass in the near distance seems to be combed on the plains and looks soft and even. The spring rain has just stopped and the sky is full of clouds.</t>
  </si>
  <si>
    <t>而在男尊女卑的时代,祠堂也是女人的禁地.
而我们这个关于祠堂的故事,恰恰是围绕着一个女人开始,发展,最终走向不可预知的结局.
明朝末年,徽州府谢家象征宗族团结兄弟和睦的祖祠内,同祖不同宗的前谢家长孙谢致卿和后谢家长孙谢致成一起举行新婚大典,喧闹中祠匾突然坠落砸伤了前谢志卿,给喜庆的两谢族人心头蒙上了不祥的阴影.
戏班班主郑芝盟之女郑秀云自小与谢致成青梅竹马,却阴差阳错嫁给了谢致卿.新婚不久,致卿与致成结伴外出经商,秀云从此开始了徽州女人"一世夫妻三年半"的漫长寂寞的等待.
以秀云的公公秀才为代表的前谢,和以三爷为掌门的后谢一直在为宗祠的掌祠权而明争暗斗.秀才屡试不第,遂将耀祖光宗的全部希望倾注到被乡邻视为神童的小儿子致相身上.后谢三爷虽然自己有三个儿子,却仍将长房长孙谢致成视如栋梁,倾心培养.
前后二谢家的争斗随着后谢家老三谢格非的中举而渐趋明朗,前谢秀才为此请来秀云的父亲郑芝盟做调解,郑芝盟将自己新编的劝善戏文拿出来,希望以一场大戏的演出化解两谢的干戈,不料自己的女儿玉芬却在演出期间与戏班小生私奔了.
平凡的生活里,乡女秀云遭遇到一个个不平凡的生活考验,持家的重担过早地落在才二十出头的秀云身上;小叔致相因为生病而在生活上养成了对她极度的依赖;被找回来的小姑子玉芬因触犯族规,要被处以"沉江"的刑罚;丈夫致卿出门多年,归家时却带回一个姿容艳丽的小妾;致相中举;秀才失疯;玉芬女扮男装进入戏班;而致卿却在生意最得意之时遭逢不测;......岁月流逝,谢家祠堂在两谢轮流主持下迎来一个个告安祈福的祭典,接纳一个又一个或光荣或平淡走完他们人生旅程的谢氏族人,与此同时,被挡在祠堂外的女人们也在默默的等待,辛苦的劳作与无言的祈望中耗干了青春丰腴的姿容,熬白了缕缕青丝.
二十年弹指而过,耄耋之年的秀才公公倾十数年心血修撰的谢氏统宗谱终于告成,前谢族人大喜之际,年过七十的三爷却集合起后谢族人对新宗谱口诛笔伐,誓言要将谢家历史上所有未决之疑统统做一归结.两谢正为此打得不可开交,已是大富商的致成从外面回来,告诉乡人,李闯王进了北京,崇祯帝以身殉国,满人铁骑踏入山海关了.
一生未出过远门的乡民们对国家前途忧心忡忡,莫衷一是,这时,八年前忠勇殉国战死在北方前线的致相突然死而复生,出现在秀云面前.喜悦与激动过后,谢家人才知道致相做了满人任命的徽州知府,带回了满人的第一道政令:剃发.
两谢的血性后</t>
  </si>
  <si>
    <t>In the era of male superiority and female inferiority, the ancestral hall was also a forbidden place for women. Our story about the ancestral hall started, developed and ended with an unpredictable ending. At the end of the Ming Dynasty, in the ancestral hall of the Xie family in Huizhou Prefecture, which symbolized the unity of the clan and the harmony of brothers, the former Xie family's eldest grandson Xie Zhiqing and the latter Xie family's eldest grandson Xie Zhicheng, who were of the same ancestor but different clans, held a wedding ceremony together. In the noise, the ancestral plaque suddenly fell and injured the former Xie Zhiqing, casting an ominous shadow on the hearts of the two Xie family members who were celebrating. Zheng Xiuyun, the daughter of the troupe owner Zheng Zhimeng, had been childhood sweethearts with Xie Zhicheng since childhood, but she married Xie Zhiqing by mistake. Soon after their marriage, Zhiqing and Zhicheng went out to do business together, and Xiuyun began the long and lonely wait of "three and a half years of marriage for a lifetime" for Huizhou women. The former Xie family, represented by Xiuyun's father-in-law Xiucai, and the latter Xie family, headed by Sanye, have been fighting for the right to manage the ancestral hall. Xiucai failed in the exams many times, so he placed all his hopes of bringing honor to his family on his youngest son Zhixiang, who was regarded as a child prodigy by the neighbors. Although Sanye of the latter Xie family has three sons, he still regards Xie Zhicheng, the eldest grandson of the eldest house, as a pillar and trains him wholeheartedly. The struggle between the former and former Xie families gradually became clear as Xie Gefei, the third son of the latter Xie family, passed the imperial examination. The former Xie family, Xiucai, invited Xiuyun's father Zheng Zhimeng to mediate. Zheng Zhimeng took out his newly compiled persuasive play, hoping to resolve the conflict between the two Xie families with a big play performance. Unexpectedly, his daughter Yufen eloped with a young actor in the troupe during the performance. In her ordinary life, the village girl Xiuyun encountered extraordinary tests. The burden of running the household fell on Xiuyun, who was only in her early twenties. Her uncle Zhixiang became extremely dependent on her because of his illness. Her sister-in-law Yufen, who was found, was sentenced to "drowning in the river" for violating the clan rules. Her husband Zhiqing had been away for many years, but when he returned home, he brought back a beautiful concubine. Zhixiang passed the imperial examination. Xiucai went crazy. Yufen disguised herself as a man and joined the opera troupe. However, Zhiqing met with an accident when his business was at its peak. As time passed, the Xie family ancestral hall, hosted by the two Xies in turn, welcomed one after another ceremonies to pray for the safety of the family, and accepted one after another Xie clan members who had completed their life journeys with glory or dullness. At the same time, the women who were blocked outside the ancestral hall were also waiting silently. Their youthful and plump appearance was exhausted and their black hair turned white in their hard work and silent prayers. Twenty years have passed in the blink of an eye. The Xie family genealogy compiled by the octogenarian scholar father-in-law with more than ten years of hard work has finally been completed. While the former Xie family members are overjoyed, the seventy-year-old Third Master gathers the latter Xie family members to criticize the new genealogy, vowing to summarize all the unresolved doubts in the history of the Xie family. The two Xies are fighting over this. Zhicheng, who is already a wealthy businessman, comes back and tells the villagers that Li Zicheng has entered Beijing, Emperor Chongzhen died for his country, and the Manchu cavalry has entered Shanhaiguan. The villagers who have never traveled far in their lives are worried about the future of the country and have no consensus. At this time, Zhixiang, who died bravely on the northern front eight years ago, suddenly came back to life and appeared in front of Xiuyun. After the joy and excitement, the Xie family learned that Zhixiang had become the prefect of Huizhou appointed by the Manchus and brought back the first decree of the Manchus: shaving the head. After the bloody battle of the two Xies...</t>
  </si>
  <si>
    <t>金庸先生笔下的江湖存在着各式各样的设定,他们有的是名扬四方的人,比如胡一刀,扫地僧,张三丰,王重阳;有的是赫赫有名的大门派,比如少林寺,丐帮,武当派,全真教;他们以武为基础以侠为信仰,那是属于武侠的江湖.
当然,不是只有武侠才叫江湖,有人的地方就有江湖.像我们大家汇聚于此,是缘分也是刚刚好有共同的爱好,咱们可以通过金庸武侠小说而千里一线牵,大家来自五湖四海,却有着共同话题核心.
有关于金庸武侠小说,咱们可以延展出很多交流,因为书中文化功力深厚,值得广泛交流,能引发深思,也能带动很多知识.
而且,金庸老爷子笔下江湖不仅仅是精彩独立的故事,整个武侠世界还相互关联,互相挂钩,有很多设定穿插,就是两两作品间具备情节时间线.
尤其是射雕,神雕和倚天,这三部人称射雕三部曲.众所周知的,三部小说是直接连结的,中间只隔了数十年最多百年的时间,因此故事脉络更有关联.
那么本文,小玄子选中了其中的神雕侠侣和倚天屠龙记这两部情节连结的小说,盘点从神雕时代延续到倚天时代的七个设定,其中前三个只是前作交代,后五个则都是故事核心.
第一个是武家后人,此间在故事比较前期的时候出现了武家后人,也就是神雕里武敦儒武修文两兄弟的后代.大家都知道,这两兄弟是拜郭靖为师,当时也辅助守襄阳城,虽然倚天时代他们的后代特别不堪,但也仅仅是交代了襄阳城破后,郭靖黄蓉身边人也有留住血脉.
第二个是朱家后人,朱长龄朱九真父女是朱子柳后人,朱子柳后期在襄阳城相助郭靖黄蓉.所以倚天再次出现他的后人,同样表明,除了郭靖黄蓉身边弟子能留有后人外,还有一部分守城义士保留住子弟,并没有区别对待,而这也仅是前作交代,彼时的朱家后人已经是自私自利的小人.
第三个是峨眉派,神雕末期的郭襄通过记住部分九阳真经,研创峨眉九阳功,借此成立峨眉派.尽管峨眉派在倚天时代出场颇为频繁,但是没有强者镇场,实在没什么分量,特别是在丢失倚天剑后,几乎只是仗着郭襄的名望才能有点名声.再加上周芷若与男主的爱恨纠葛,使得峨眉派有一些出镜率,所以笔者认为,它也只是前作交代.
第四个是张三丰,神雕末期出场的张君宝只是个青涩少年,再到倚天出场时,他已经是年迈但实力雄浑的一派掌门.虽然张三丰在倚天时代没有太多表现,可威名远扬,武林领袖的地位无可争议.再加上他的几次出手,几乎是倚天的战力天花板,所以在江湖格局转变前可以说是倚天的核心人物.
第五个是猿猴,这只猿猴在神雕</t>
  </si>
  <si>
    <t>There are all kinds of settings in the Jianghu described by Mr. Jin Yong. Some of them are famous people, such as Hu Yidao, Sweeping Monk, Zhang Sanfeng, Wang Chongyang; some are well-known sects, such as Shaolin Temple, Beggars' Sect, Wudang Sect, Quanzhen Sect; they take martial arts as the basis and chivalry as the belief, that is the Jianghu of martial arts. Of course, it is not only martial arts that are called Jianghu, where there are people, there is Jianghu. Like us all gathered here, it is fate and we just happen to have a common hobby. We can be connected by Jin Yong's martial arts novels. We come from all corners of the world, but we have a common topic core. Regarding Jin Yong's martial arts novels, we can extend a lot of exchanges, because the cultural skills in the book are profound, it is worth extensive exchanges, it can trigger deep thinking, and it can also promote a lot of knowledge. Moreover, the Jianghu described by Mr. Jin Yong is not just a wonderful and independent story, the entire martial arts world is also interconnected and linked to each other, with many settings interspersed, that is, there is a plot timeline between two works. Especially The Legend of the Condor Heroes, The Return of the Condor Heroes and Heaven Sword and Dragon Saber, these three are called The Legend of the Condor Heroes trilogy. As we all know, the three novels are directly linked, with only a few decades or a hundred years in between, so the story lines are more related. In this article, Xiao Xuanzi selected The Return of the Condor Heroes and Heaven Sword and Dragon Saber, two novels with linked plots, and counted the seven settings that continued from the Legend of the Condor Heroes era to the Heaven Sword and Dragon Saber era. The first three are just explanations of the previous work, and the last five are the core of the story. The first is the descendants of the Wu family. The descendants of the Wu family appeared in the early stage of the story, that is, the descendants of the two brothers Wu Dunru and Wu Xiuwen in The Legend of the Condor Heroes. Everyone knows that these two brothers worshipped Guo Jing as their master and assisted in defending Xiangyang City at that time. Although their descendants were particularly unbearable in the Heaven Sword and Dragon Saber era, it only explained that after Xiangyang City was broken, people around Guo Jing and Huang Rong also retained their bloodline. The second is the descendants of Zhu family. Zhu Changling and Zhu Jiuzhen are descendants of Zhu Ziliu. Zhu Ziliu helped Guo Jing and Huang Rong in Xiangyang City in the later period. So the reappearance of his descendants in Yitian also shows that in addition to the disciples around Guo Jing and Huang Rong who can leave descendants, there are also some city defenders who keep their children and do not treat them differently. This is only the explanation of the previous work. At that time, the descendants of Zhu family were selfish villains. The third is Emei Sect. Guo Xiang at the end of the Condor Heroes memorized part of the Nine Yang Manual and created the Emei Nine Yang Gong, thereby establishing the Emei Sect. Although the Emei Sect appeared quite frequently in the Yitian era, it was not important without a strong person to stabilize the scene, especially after the loss of the Yitian Sword, it was almost only relying on Guo Xiang's reputation to have a little reputation. In addition, the love-hate entanglement between Zhou Zhiruo and the male protagonist made the Emei Sect appear a little, so the author believes that it is also just an explanation of the previous work. The fourth one is Zhang Sanfeng. Zhang Junbao was just a young boy when he appeared in the last part of The Condor Heroes. When he appeared in The Heaven Sword and Dragon Saber, he was already an old but powerful leader. Although Zhang Sanfeng did not perform much in The Heaven Sword and Dragon Saber, his reputation spread far and wide, and his position as the leader of the martial arts world was undisputed. In addition, his several moves were almost the ceiling of the combat power of The Heaven Sword and Dragon Saber. Therefore, he can be said to be the core figure of The Heaven Sword and Dragon Saber before the change of the martial arts pattern. The fifth one is the monkey. This monkey is in The Condor Heroes.</t>
  </si>
  <si>
    <t>魏晋思想家吸收道家自然本位(生命本位)的人格理论,与儒家思想中的某些人格因子相结合,最终由郭象创造出适应新条件下士人需要的儒道互补人格.它的根本特征用郭象的话来说,就是"无心顺有与化为体"(见"庄子?逍遥游注""大宗师注"),它克服了伦理本位人格结构中理性对感性的过分约束,既可满足士阶层对自己独立人格意识的追求,又不致产生与统治集团的原则冲突.
有学者通过对魏晋南北朝佛学的研究,证明厌世的士大夫这类"具有中国传统素养的佛教学者","对于推动佛教与中国传统文化思想相结合,使佛教思想仰仗中国化方面发挥了主导作用."其实,这个事实也同样存在于以后佛学演变的历史之中.隋唐确立的科举制乃是专制权利集团对知识分子进行思想和人身控制的行政手段,不妨视之为对士作为一个知识分子群体之文化属性(社会价值的承担者)的消解.重进士而轻明经表明统治者感兴趣的是入学中与宗法制相契的操作性伦理纲常,将"士"作为经过某种专业训练维持专制整体有效云做的技术性官僚.有唐一代,"不由吏部仕进者几希",天下英雄进入帝王彀中.这些由四书五经熏染出来的士大夫在官场宦海的现实际遇又如何呢?柳宗元在"送文郁师序"中明白邪道,"吾思当世以文儒取名声为显官,入朝受憎娼讪黜摧伏,不得守其土者,十恒八九".白居易的感慨为这段话提供了一个活例证,"入仕欲荣身,须臾成黜辱".对于这些有着高度自我意识而又十分抑郁不得志的士大夫们来说,佛学将道家对现实那多少有些消极的认同转化为对一种精致本体的积极追求,使之获得更为强烈的心理体验和精神满足.白居易"每夜做禅观水月,身不出家心出家"显然有着相当代表性.宋儒周必大说,"自唐以来,禅学日盛,才智之士,往往出乎其间".今天也有论者发现,"唐宋以来的士大夫与唐宋之前的士大夫相比,似乎有了一个既明显又深刻的变化,心理上更封闭,性格上更内向,思维方式上越来越侧重于内省式的直觉体验.尽管表面上仍大讲儒学,但实际上的内在生活情趣却在向禅宗靠拢."其实,这种转变从魏晋之际就已经开始.如果在一定程度上可以把佛教的中国化看承是中国知识界对自己时代和自我命运理解的结果,那么可以说,正是这种转变构成禅宗产生的最为深刻的内在动因.当然,这种转变本身乃是中国社会发展变化的组成部分.
西方哲学基于一种对世界的对象性认识,从柏拉图,黑格尔,到胡塞尔存在一个绝对理念论的传统.与这种科学认知方式不同,中国,印度的东方智</t>
  </si>
  <si>
    <t>Wei and Jin thinkers absorbed the Taoist theory of nature-based (life-based) personality and combined it with certain personality factors in Confucianism. Finally, Guo Xiang created a complementary personality of Confucianism and Taoism that met the needs of scholars under new conditions. Its fundamental characteristics, in Guo Xiang's words, are "following the existence without intention and transforming into the body" (see "Zhuangzi? Xiaoyaoyou Notes" and "Grand Master Notes"). It overcomes the excessive restraint of rationality on sensibility in the ethical-based personality structure, which can satisfy the pursuit of the scholar class for their own independent personality consciousness without causing a conflict of principles with the ruling group. Some scholars have proved through the study of Buddhism in the Wei, Jin, Southern and Northern Dynasties that the world-weary literati, "Buddhist scholars with Chinese traditional qualities", "played a leading role in promoting the integration of Buddhism with Chinese traditional cultural thoughts and making Buddhist thoughts rely on sinicization." In fact, this fact also exists in the history of the evolution of Buddhism in the future. The imperial examination system established in the Sui and Tang Dynasties was an administrative means for the autocratic power group to control the thoughts and persons of intellectuals. It can be regarded as the dissolution of the cultural attributes of scholars as an intellectual group (the bearer of social values). The emphasis on Jinshi and the neglect of Mingjing shows that The rulers were interested in the operational ethical principles in school that were consistent with the patriarchal system, and regarded "scholars" as technical bureaucrats who had undergone some kind of professional training to maintain the overall effectiveness of the autocracy. In the Tang Dynasty, "few people were promoted without the Ministry of Personnel", and heroes from all over the world were within the reach of the emperor. What was the actual situation of these literati and officials who were influenced by the Four Books and Five Classics in the officialdom? Liu Zongyuan understood the evil way in "Preface to Sending Off Master Wen Yu", "I think that in this world, those who gain fame through literary and Confucianism are regarded as prominent officials, but when they enter the court, they are hated, slandered, and demoted, and cannot keep their land." Bai Juyi's sigh provides a living example for this passage, " "Entering the government to seek glory, only to be deposed and humiliated in a moment." For these highly self-conscious but very depressed and unsuccessful scholars, Buddhism transformed the Taoist's somewhat negative identification with reality into a positive pursuit of a refined entity, enabling them to obtain stronger psychological experience and spiritual satisfaction. Bai Juyi's "Every night I practice Zen and contemplate the water and the moon, my body does not leave the house but my heart does" is obviously quite representative. Song Confucian Zhou Bida said, "Since the Tang Dynasty, Zen has flourished, and talented people have often emerged from it." Today, some commentators have also found that "the scholars since the Tang and Song dynasties seem to have had more wisdom than those before the Tang and Song dynasties." A change that is both obvious and profound, becoming more closed psychologically, more introverted in character, and increasingly focusing on introspective intuitive experience in thinking. Although on the surface they still talk a lot about Confucianism, in fact their inner life interest is moving closer to Zen. "In fact, this transformation has already begun since the Wei and Jin Dynasties. If to a certain extent the sinicization of Buddhism can be seen as the result of the Chinese intellectuals' understanding of their own times and their own destiny, then it can be said that it is this transformation that constitutes the most profound internal motivation for the emergence of Zen. Of course, this transformation itself is an integral part of the development and change of Chinese society. Western philosophy is based on an objective understanding of the world. From Plato, Hegel, to Husserl, there is a tradition of absolute idealism. Different from this scientific way of cognition, Eastern wisdom in China and India</t>
  </si>
  <si>
    <t>追溯19世纪的职业女性小说家的兴起,一个很重要的激励因素就是经济."中产阶级妇女需要挣钱,这个观点被接受和认可接受了漫长历程."从一开始,写作就为女性提供了潜在的工作机会,当时中产阶级女性最多不过是家庭教师这样的身份,每年不过是20磅到50磅的年收入,然而作为女小说家,一部三卷本小说大概可以获得100磅的版权收入,同时可以写专栏,收入一般是一畿尼,略多于一英镑.
写作不易,那幺女性在什么情况下可以写小说?
"一个女人如果想写小说,就必须有钱,以及一间自己的屋子."作为二十世纪现代主义与女性主义的先锋人物英国作家伍尔夫,曾经如此回应"妇女和小说"的关系.这一说辞,成为女性文学批评家的反复引用的最佳案例与微妙隐喻.
事实上,追溯19世纪的职业女性小说家的兴起,一个很重要的激励因素就是经济."中产阶级妇女需要挣钱,这个观点被接受和认可接受了漫长历程."女性主义批评家伊莱恩·肖瓦尔特如此断言,她甚至写了一本追述英国女性小说家传统的著作"她们自己的文学".从一开始,写作就为女性提供了潜在的工作机会,当时中产阶级女性最多不过是家庭教师这样的身份,每年不过是20磅到50磅的年收入,然而作为女小说家,一部三卷本小说大概可以获得100磅的版权收入,同时可以写专栏,收入一般是一畿尼,略多于一英镑.
我们习惯说经济基础决定上层基础,能以写作弥补家用,对于维多利亚时期的女性来说,这无疑是了不起的一步,而且女性写作者数目不少.早在1773年,就有人评论小说作为文学的一个支系,"差不多全部被女士们占领";密涅瓦出版社出版的小说中,女性是男性作者的一倍 -  - 这还是已经发表的部分,肖瓦尔特通过资料梳理断言每一部已经发表的女性作品背后都有着多位渴望发表的女性作者.
直到今天,女性确实在小说写作与阅读的生长线上占据重要位置,小说家奥威尔曾经以自己书店的经历总结男女看小说的异同,书店出租全是小说,"若说男人不看小说那倒也不尽然,但男人们的确不怎么看某些类型的小说.总体而言,所谓的通俗小说,也就是那些粗制滥造,水平参差不齐,高尔斯华绥式风格和英国式拖泥带水笔法杂陈的作品,似乎都是专门写给女性看的.男性看的都是有可能在交谈时成为炫耀资本的小说,再有就是侦探小说."
回到开始的经济问题,伍尔夫所谓的女性写作者收入门槛应该在500英镑的年金收入,有人粗略计算这约等于现在的40万人民币 -  - 据说,当时</t>
  </si>
  <si>
    <t>Looking back at the rise of professional female novelists in the 19th century, a very important motivating factor was the economy. "Middle-class women need to make money, and this view has been accepted and recognized for a long time." From the beginning, writing provided potential job opportunities for women. At that time, middle-class women were at most governesses, with an annual income of only 20 to 50 pounds. However, as a female novelist, a three-volume novel could earn about 100 pounds in copyright income. At the same time, they could write columns, and their income was generally one guinea, a little more than one pound. Writing is not easy, so under what circumstances can women write novels? "If a woman wants to write a novel, she must have money and a house of her own." As a pioneer of modernism and feminism in the 20th century, British writer Woolf once responded to the relationship between "women and novels" in this way. This statement has become the best example and subtle metaphor repeatedly cited by female literary critics. In fact, tracing back to the rise of professional female novelists in the 19th century, a very important motivating factor was the economy. "Middle-class women need to make money, and this view has been accepted and recognized for a long time." Feminist critic Elaine Showalter asserted so much. She even wrote a book "A Literature of Their Own" that traces the tradition of British female novelists. From the beginning, writing provided potential job opportunities for women. At that time, middle-class women were at most a family teacher, with an annual income of only 20 to 50 pounds. However, as a female novelist, a three-volume novel could earn about 100 pounds in copyright income. At the same time, they could write columns, and their income was generally one guinea, a little more than one pound. We are used to saying that the economic base determines the upper base. Being able to supplement the family income with writing was undoubtedly a remarkable step for women in the Victorian era, and there were quite a few female writers. As early as 1773, someone commented that novels, as a branch of literature, were "almost all occupied by ladies"; among the novels published by Minerva Publishing House, the number of female authors was twice that of male authors- - This is still the part that has been published. Showalter asserted through data combing that behind every published female work there are many female authors eager to publish. To this day, women do occupy an important position in the growth line of novel writing and reading. Novelist Orwell once summarized the similarities and differences between men and women in reading novels based on his own bookstore experience. The bookstore rented out all novels. "It is not entirely true to say that men don't read novels, but men do not read certain types of novels. Generally speaking, the so-called popular novels, that is, those works that are shoddy, uneven in quality, and a mixture of Galsworthy style and British style, seem to be written specifically for women. Men read novels that may become a capital for showing off during conversations, and then there are detective novels." Back to the economic issue at the beginning, Woolf's so-called income threshold for female writers should be an annual pension income of 500 pounds. Someone roughly calculated that this is about 400,000 yuan today--It is said that at that time</t>
  </si>
  <si>
    <t>title = "从勤奋到自立: 霍加斯版画中的劳动者形象与工作伦理观"
abstract = "1740-1750年代之间,英国画家霍加斯以底层民众为主题,陆续创作"被激怒的音乐家","勤奋与懒散"及"啤酒街与琴酒街".过往研究多各自分析单一作品,强调霍加斯画作在道德教化之外的社会批判性与颠覆性.本文则首度将此三套作品并陈考量,以突显在当时英国社经变迁下,劳动者形象在霍加斯作品中的独特意义.透过图像分析可发现霍加斯继承十六世纪以来的叫卖图传统,以日常场景与写实手法赋予劳动者独立人性,强调后者在社群生活中的关键角色.上述图像风格的流变不仅承载霍加斯的艺术观,更反映出当时中间阶层的工作伦理观,以及对劳动者日益严格的管训态度.如同当时涉及劳动者议题的各式指导书,剧作与经济论述,霍加斯对画笔下的底层劳动酬勤惩惰,作品本身亦成为主流保守立场的载具.然而,此类保守立场并非毫无开放性,或仅将劳动者区隔为社会边缘的"他者".此时中间阶层诉诸个人品德的"自立"(self-made)观,在打造群体形象之余,亦成为劳动者晋升的实际方针与论述."
N2 - 1740-1750年代之间,英国画家霍加斯以底层民众为主题,陆续创作"被激怒的音乐家","勤奋与懒散"及"啤酒街与琴酒街".过往研究多各自分析单一作品,强调霍加斯画作在道德教化之外的社会批判性与颠覆性.本文则首度将此三套作品并陈考量,以突显在当时英国社经变迁下,劳动者形象在霍加斯作品中的独特意义.透过图像分析可发现霍加斯继承十六世纪以来的叫卖图传统,以日常场景与写实手法赋予劳动者独立人性,强调后者在社群生活中的关键角色.上述图像风格的流变不仅承载霍加斯的艺术观,更反映出当时中间阶层的工作伦理观,以及对劳动者日益严格的管训态度.如同当时涉及劳动者议题的各式指导书,剧作与经济论述,霍加斯对画笔下的底层劳动酬勤惩惰,作品本身亦成为主流保守立场的载具.然而,此类保守立场并非毫无开放性,或仅将劳动者区隔为社会边缘的"他者".此时中间阶层诉诸个人品德的"自立"(self-made)观,在打造群体形象之余,亦成为劳动者晋升的实际方针与论述.
AB - 1740-1750年代之间,英国画家霍加斯以底层民众为主题,陆续创作"被激怒的音乐家","勤奋与懒散"及"啤酒街与琴酒街".过往研究多各自分析单一作品,强调霍加斯画作在道德教化之外的社会批判性与颠覆性</t>
  </si>
  <si>
    <t>title = "From Diligence to Self-reliance: The Image of Workers and Work Ethics in Hogarth's Prints" abstract = "Between the 1740s and 1750s, the British painter Hogarth took the lower classes as the theme, and successively created "The Enraged Musician", "Diligence and Idleness" and "Beer Street and Gin Street". Previous studies have mostly analyzed a single work, emphasizing the social criticism and subversion of Hogarth's paintings beyond moral education. This article is the first to examine these three sets of works together to highlight the unique significance of the image of workers in Hogarth's works under the social and economic changes in Britain at that time. Through image analysis, it can be found that Hogarth inherited the tradition of hawking pictures since the 16th century, endowed workers with independent humanity through daily scenes and realistic techniques, and emphasized the latter's key role in community life. The evolution of the above-mentioned image styles not only carries Hogarth's artistic views, but also reflects the work ethics of the middle class at that time, as well as the increasingly strict attitude towards workers. Like various guidebooks, plays and economic discourses involving labor issues at that time, Hogarth's paintings rewarded the hard-working and punished the lazy, and the works themselves became the carrier of the mainstream conservative position. However, such conservative positions are not completely open, or simply distinguish workers as "others" on the margins of society. At this time, the middle class appealed to the "self-made" concept of personal morality, which, in addition to creating a group image, also became a practical policy and discourse for the promotion of workers. "N2 - Between the 1740s and 1750s, the British painter Hogarth took the lower classes as the theme and created "The Enraged Musician", "Diligence and Idleness" and "Beer Street and Gin Street". Previous studies have mostly analyzed single works, emphasizing the social criticism and subversion of Hogarth's paintings beyond moral education. This article is the first to examine these three sets of works together to highlight the unique significance of the image of workers in Hogarth's works under the socio-economic changes in Britain at that time. Through image analysis, it can be found that Hogarth inherited the tradition of hawking pictures since the 16th century, endowing workers with independent humanity through daily scenes and realistic techniques, emphasizing the latter's key role in community life. The above-mentioned evolution of image style not only carries Hogarth's artistic view, but also reflects the work ethics of the middle class at that time, as well as the increasingly strict discipline attitude towards workers. Like various guidebooks, plays and economic discourses involving labor issues at that time, Hogarth's paintings rewarded diligence and punished laziness for the lower-class labor, and the works themselves became the carrier of mainstream conservative positions. However, such conservative positions are not completely open, or simply distinguish workers as "others" on the margins of society. At this time, the middle class appealed to the "self-made" concept of personal morality, which not only created a group image, but also became a practical policy and discourse for the promotion of workers. AB - Between the 1740s and 1750s, the British painter Hogarth took the lower class as the theme, and successively created "Angry Musicians", "Diligence and Laziness" and "Beer Street and Gin Street". Previous studies have mostly analyzed single works, emphasizing the social criticism and subversion of Hogarth's paintings beyond moral education.</t>
  </si>
  <si>
    <t>若是仍认为古代人民生活乏味枯燥,缺少情趣,可就大错特错.中国古代源远流长的酒文化中衍生出各式宴饮娱乐活动.任熊所作之"列仙酒牌"将于今秋佳士得香港中国书画拍卖会中隆重亮相,佳士得专家龚敏博士为我们赏析此作,感受古人忘我而纯粹的生活乐趣
中国古代酒文化源远流长,伴随而生的还有各式宴饮娱乐活动,最早可追溯至春秋战国时期的投壶游戏.随着纸张与雕版印刷术问世,饮酒游戏自唐宋起以更别致高级的方式进入文人雅士的生动聚会中,如诗词吟唱,乃至明清的联句酒令,酒牌文化等,都是文人优雅情致的明证.佳士得香港将于今次秋季拍卖会中欣然呈献来自叶承耀医生"攻玉山房"珍藏的任熊"列仙酒牌",且看中国书画部专家龚敏博士(Dr. Man Kung)为我们赏析个中深藏的高雅意趣与生活情调.
酒牌是古人行酒令时的一种纸牌,于硬纸片上印刷而成,乃辅助饮酒文化而产生的游戏,综合书法,绘画,雕版,印刷,酒令,历史及传说故事等多种元素演变而来,丰富并提升了酒文化的内涵,亦拓展延伸了绘画和雕版印刷的文化意义,可谓跨界合作的文化产物.列席酒宴的宾客借此在友好融洽的气氛下一品美酒芳酩,可谓一举两得.
而此套"列仙酒牌"游戏的具体玩法如何呢?四十八张酒牌共绘四十八位神仙,饮酒时正面朝下置于桌上,宾客轮流抽取任意一张酒牌,余下宾客根据牌面绘画题词决定饮酒主角.如老子牌:"玄之道德五千言,不予药,不与仙,不言白日升青天.寿者饮."此几句诗乃任熊所撰,意为老子著"道德经"五千言,但不以药道治病,亦不讲神仙之事,而"道德经"乃寿者老子所写,长寿即为仙,因此长寿之人便要饮酒.佳士得中国书画部专家龚敏博士表示:"其实酒牌文化就好似现代人常玩的大富翁游戏一样,抽到的酒牌可以看作是'机会卡',用作活跃酒桌气氛,联络好友感情.为保证游戏规则得以遵守,另有一位酒监作为裁判来确保游戏公平公正."
任熊乃清代知名画家,少时曾摹明代陈洪绶之人物,线条遒劲挺拔,后转师宋元明其他画家,集多位大师艺术风格之大成,形成自己独特画风,可谓开时代风气之人物,与弟任薰,子任预及侄任颐并称"海上四任",为海上画派代表人物,中国近代知名画家任伯年便为任熊之侄."任熊一生短暂,三十五岁便英年早逝,存世作品极少,当中一些藏于北京故宫博物院,而民间所藏之任熊作品,可谓凤毛麟角."龚敏博士感叹道."此作乃任熊三十一岁所作,当时艺术家在画坛已浸淫二十余年之久,无论是体力</t>
  </si>
  <si>
    <t>If you still think that the life of ancient people was dull and boring, lacking in interest, you are totally wrong. Various banquets and entertainment activities have been derived from the long-standing wine culture in ancient China. Ren Xiong's "Lixian Wine Label" will be unveiled in Christie's Hong Kong Chinese Painting and Calligraphy Auction this autumn. Christie's expert Dr. Gong Min will appreciate this work for us to feel the selfless and pure life joy of the ancients. Ancient Chinese wine culture has a long history, and various banquets and entertainment activities have also emerged with it, which can be traced back to the game of pitching pots in the Spring and Autumn Period and the Warring States Period. With the advent of paper and woodblock printing, drinking games have entered the lively gatherings of literati and scholars in a more unique and advanced way since the Tang and Song Dynasties, such as poetry recitation, and even the couplets and wine license culture of the Ming and Qing Dynasties, which are all evidence of the elegant sentiments of literati. Christie's Hong Kong will be pleased to present Ren Xiong's "Lixian Wine Label" from Dr. Ye Chengyao's "Gongyu Shanfang" collection in this autumn auction. Let's take a look at Dr. Gong Min, an expert in the Chinese Painting and Calligraphy Department (Dr. Man Kung) to appreciate the hidden elegance and life style. Wine cards are a kind of playing cards used by ancient people to play drinking games. They are printed on cardboard and are a game that assists drinking culture. They are evolved from a variety of elements such as calligraphy, painting, woodblock printing, printing, drinking games, history and legends. They enrich and enhance the connotation of wine culture, and also expand and extend the cultural significance of painting and woodblock printing. They can be said to be a cultural product of cross-border cooperation. Guests attending the banquet can enjoy fine wine in a friendly and harmonious atmosphere, which can be said to kill two birds with one stone. How to play this set of "Immortal Wine Cards" game? Forty-eight wine cards depict forty-eight immortals. When drinking, they are placed face down on the table. Guests take turns to draw any wine card, and the remaining guests decide who will drink according to the inscriptions on the cards. For example, the Laozi card reads: "The mysterious Daode has five thousand words, but does not give medicine, does not give immortals, and does not talk about the sun rising to the sky. The long-lived drink." These lines of poetry were written by Ren Xiong, meaning that Laozi wrote the "Tao Te Ching" with five thousand words, but did not treat diseases with medicine, nor did he talk about immortals. The "Tao Te Ching" was written by the long-lived Laozi, and longevity is immortality, so long-lived people should drink. Dr. Gong Min, an expert in Christie's Chinese Painting and Calligraphy Department, said: "In fact, the wine card culture is like the Monopoly game that modern people often play. The wine card drawn can be regarded as a 'chance card', which is used to liven up the atmosphere of the wine table and connect with friends. In order to ensure that the rules of the game are followed, there is another wine supervisor as a referee to ensure the fairness of the game." Ren Xiong was a famous painter in the Qing Dynasty. When he was young, he imitated the figures of Chen Hongshou of the Ming Dynasty, with vigorous and upright lines. Later, he turned to other painters in the Song, Yuan and Ming dynasties. He integrated the artistic styles of many masters and formed his own unique painting style. He can be said to be a person who pioneered the trend of the times. Together with his brother Ren Xun, his son Ren Yu and his nephew Ren Yi, they are known as the "Four Rens of Shanghai" and are representatives of the Shanghai School of Painting. Ren Bonian, a famous modern Chinese painter, is Ren Xiong's nephew. "Ren Xiong had a short life. He died young at the age of 35. Very few of his works have survived. Some of them are collected in the Palace Museum in Beijing, and Ren Xiong's works collected by the public are rare." Dr. Gong Min sighed. "This work was created by Ren Xiong when he was 31 years old. At that time, the artist had been immersed in the painting world for more than 20 years. Both his physical strength and</t>
  </si>
  <si>
    <t>对于很多不了解小祖母是谁的朋友,这一篇文章也许是介绍小祖母是谁的最好文本.作者在小祖母还不为人所知的时候就和小祖母成为了朋友并见证了小祖母的成长.下文是她为小祖母著作撰写的前言.
在本书中您将读到一个触动你内心的故事和一个我们期望能点燃您内心火燃----一个对于地球母亲充满爱的火燃----的信息.此书的目的就是重新点燃您内心最深处的记忆 -  - 关于您真正是谁的记忆.
正在读此书的您比您想象的自己要伟大许多许多.确凿的说,你是一个神圣的生命.你能改变未来和现实.你能成为爱并且从爱的角度生活.而且你这样做的话,你可以疗愈你自己,别人和地球母亲.这些就是小祖母被指引所传达的信息的核心.人类正站在一个巨大的灵性转变的门槛上,这个变化几乎已经被所有地球上的远古和土著居民所预言.
就在我们生活在地球上并亲眼目睹周遭失衡,危险的生活方式并且觉察到我们正处在一个进化的转折点时,世界的注意力转向了那些和圣灵,地球母亲自身及远古智慧有直接接触的信使和智慧持有者身上.这些源头的信息都在讲述关于地球将很快变化的预言和等待我们的一切.虽然地球上没有人能精确的知道变化是什么样子和变化的准确日期,有一些人被赋予了特别的使命并被给予信息在这个时刻和大家分享.小祖母就是这样一个人.她被圣灵要求和大家分享重要和充满力量的信息 -  - 就是对"多彩部族"的信息."多彩部族"就是地球母亲所有的孩子.我们期待本书能帮助打开和唤醒您的心并且激励大家去响应对地球母亲爱的呼唤,去响应当我们记忆起自己真正是谁时等待我们已久的巨大美丽的呼唤.
小祖母正在她使命的开端,所以本书并不是她的个人传记或者所有工作和信息的完全描述.毫无疑问会有更多的信息和大家分享,本书只是作为一系列分享的开端.本书更多的内容是到出书为止,小祖母所教授分享的信息的详尽描述和她在人生早期的灵性洞见及她在大自然中的经历 -  - 也就是在大自然中,她被圣灵和地球母亲所教导.虽然她还很年轻,同时她所走的道路在不断的演进和被揭示.我们听到了来自世界各地人们期望进一步了解她所传达的信息和更深一层了解小祖母至今生命历程来龙去脉的要求.虽然小祖母一再强调重要的是她传达的信息本身而非她个人.我想,对于读者来说了解一些关于她如何成为小祖母的历程会帮助读者更好的深入理解她所传达的信息.
小祖母在科罗拉多农村一个很小的农场社区长大.在很小的时候,她就具有许多让</t>
  </si>
  <si>
    <t>For many friends who don't know who Little Grandmother is, this article may be the best text to introduce who Little Grandmother is. The author became friends with Little Grandmother when she was still unknown and witnessed her growth. The following is the preface she wrote for Little Grandmother's book. In this book, you will read a story that touches your heart and a message that we hope will ignite the fire in your heart - a fire full of love for Mother Earth. The purpose of this book is to rekindle the deepest memory in your heart - the memory of who you really are. You who are reading this book are much greater than you think. It is true that you are a sacred life. You can change the future and reality. You can become love and live from the perspective of love. And if you do this, you can heal yourself, others and Mother Earth. These are the core messages that Little Grandmother is guided to convey. Humanity is standing on the threshold of a huge spiritual transformation, which has been predicted by almost all ancient and indigenous peoples on the earth. As we live on Earth and witness the imbalances and dangerous lifestyles around us and realize that we are at an evolutionary turning point, the world's attention has turned to messengers and wisdom holders who are in direct contact with Spirit, Mother Earth herself and the ancient wisdom. The messages from these sources are telling of the prophecies of the Earth changes that will soon take place and what awaits us. Although no one on Earth knows exactly what the changes will look like and when they will happen, there are some who have been given special missions and have been given messages to share with everyone at this time. Little Grandmother is such a person. She has been asked by Spirit to share important and powerful messages with everyone - messages for the "Colorful Tribe". The "Colorful Tribe" are all the children of Mother Earth. We hope that this book will help open and awaken your hearts and inspire you to respond to the call of love for Mother Earth and the great beauty that awaits us when we remember who we really are. Grandma is at the beginning of her mission, so this book is not a biography or a complete account of her work and message. There will undoubtedly be more information to share, and this book is just the beginning of a series of sharing. This book is more of a detailed description of the information that Grandma has taught and shared so far, as well as her spiritual insights in her early life and her experiences in nature - that is, in nature, she was taught by the Holy Spirit and Mother Earth. Although she is still very young, her path is constantly evolving and being revealed. We have heard from people around the world who want to learn more about her message and to understand more about the ins and outs of Grandma's life journey to date. Although Grandma has repeatedly emphasized that it is the message itself that is important, not her personally. I think it would be helpful for readers to know a little about how she became Grandma to better understand the message she conveys. Grandma grew up in a small farm community in rural Colorado. At a very young age, she had many</t>
  </si>
  <si>
    <t>2020年第二期"当代"的"诗来见我"专栏发表了李修文的作品"枕杜记",编者按指出"写于疫情漩涡中心的文字,既克制又汹涌,既细腻又磅礴,平静中饱含着力量".疫情期间,作者居家近距离端详生活,远距离品味过往,穿越古今时空隧道来对话杜甫,在杜诗中印证现实求索的精神地图,沉思羁旅人生的悲喜.
杜诗与"我"的关系,隐喻了传统文化与现实,语言与世界的关系.早年的"我"浪迹都市,山水之间,在漂泊中搜索自己的独立性和存在感,妄图冲破文化的束缚,逃脱文化经验的追逐.或者说,是在杜诗丛林外进行精神流浪,试图塑造真实的自我.不曾想到,跌跌撞撞与现实死磕后,等来的是理想的颓壁残垣和"踟蹰流散的时光"."我"的自欺和幻想被杜诗坚实的笔锋戳破.杜诗与现实的互证互解,构成了语言与世界的遮蔽与澄明."语不惊人死不休"是把人世的悲苦埋入理想的语言,用语言掀开困惑,犹豫,迷狂的遮蔽,指认漂泊的本色.荒芜的日子在诗歌中演绎成一道道人世的沟壑,潜藏着郁结的情感,催促杜甫向写作深处耕耘.最终,诗歌成为他反抗苦难的武器.
杜诗展示了一个在历史泥淖中挣扎的诗人,在家国两端奔忙的传统知识分子.杜甫的生命感和热情,全部投射到了现实中.无论是望岳,别离,丧儿,还是黄鹂,落木,放歌,万千物象中是他对生活朴实的信任.朴实,意味着这份信任是有限的,是在目力所及和情之所触范围内.杜甫不会像李白那样狂热地草书生活,写意人生,而是冷静直面苦难,平实描写惊喜,在细微处洞彻众生,契合心境.杜诗在沉郁顿挫中溢出的悲凉和愁绪,浸透了命运多舛的众生:颠簸流离是生活的本相,心想事成是生活的偶然.杜诗字苦心热,流离中不放掉驻扎在生命深处的人世温柔."焉知二十载,重上君子堂"的老友相逢,"平生所娇儿,颜色白胜雪"的怜惜子女,诸如此类的日常伦理剧今天仍在重现.在熟悉的故事里,杜诗以共有的悲悯情怀,开掘出了时间带不走的道德启迪.跨越千年,互通的人情人性促成了现实与过去的链接,促成了生命植根于过去.
杜诗是从平民生活的毛细血管中长出来的,"只因为,那一具不得安宁的肉身,从未隔岸观火,他(杜甫)是孤城荼毒后的一蓬草,也是寒夜荒村里的一碗粥,他是好不容易才得来的黄粱一梦,也是黄粱一梦里死命伸向阳间尘世的一只手".杜甫将自己触摸到草木人间的苦难纳入诗的国度,给予打磨,命名,考量和追问.诗成了生活的容器,无一物不入诗,在诗中感受生活的味道,在语言的缝隙中品</t>
  </si>
  <si>
    <t>In the second issue of "Contemporary" in 2020, the "Poetry Comes to Me" column published Li Xiuwen's work "Notes on the Pillow of Du Fu". The editor's note pointed out that "the text written in the center of the epidemic vortex is both restrained and turbulent, both delicate and magnificent, and full of power in calmness". During the epidemic, the author observed life at close range at home, savored the past from a distance, traveled through the ancient and modern time and space tunnel to talk to Du Fu, verified the spiritual map of reality seeking in Du Fu's poems, and pondered the sorrows and joys of life on the road. The relationship between Du Fu's poems and "I" is a metaphor for the relationship between traditional culture and reality, language and the world. In the early years, "I" wandered in the city, between mountains and rivers, searching for my own independence and sense of existence in the wandering, trying to break through the shackles of culture and escape the pursuit of cultural experience. In other words, I was wandering spiritually outside the jungle of Du Fu's poems, trying to shape my true self. I never thought that after stumbling and fighting with reality, what awaited me was the ruins of my ideal and "hesitant and scattered time". The self-deception and fantasy of "I" were pierced by the solid pen of Du Fu's poems. The mutual verification and mutual understanding of Du Fu's poems and reality constitute the concealment and clarification of language and the world. "If the words are not shocking, the death will not stop" is to bury the sorrow of the world in the language of the ideal, use language to uncover the confusion, hesitation, and crazy cover, and identify the true nature of wandering. The desolate days are interpreted as gullies in the world in the poems, hiding the depressed emotions, urging Du Fu to work hard in the depths of writing. In the end, poetry became his weapon against suffering. Du Fu's poems show a poet struggling in the mire of history and a traditional intellectual busy at both ends of his country. Du Fu's sense of life and passion are all projected into reality. Whether it is looking at the mountains, parting, losing a child, or orioles, falling leaves, singing, among the myriad of images, there is his trust in the simplicity of life. Simplicity means that this trust is limited, within the scope of vision and emotion. Du Fu will not write life and express life as fanatically as Li Bai, but will face suffering calmly, describe surprises plainly, see through all beings in the details, and fit his mood. The sadness overflowing from Du Fu's poems in the depression and frustration The cold and melancholy permeate the ill-fated beings: the bumpy and wandering is the true nature of life, and the fulfillment of one's wishes is the accident of life. Du Fu's poems are warm and hardworking, and he does not let go of the tenderness of the world stationed in the depths of life in his wandering. "How could I know that after twenty years, I would return to the gentleman's hall" reunites with old friends, "the beloved child of my life, whose color is whiter than snow" pity for children, and other daily ethical dramas are still reappearing today. In the familiar story, Du Fu's poems, with the shared compassion, excavated the moral enlightenment that time cannot take away. Across thousands of years, the mutual human feelings and human nature have promoted the connection between reality and the past, and promoted life to be rooted in the past. Du Fu's poems grew out of the capillaries of civilian life, "just because that restless body has never watched the fire from the other side. He (Du Fu) is a clump of grass after the poisoning of the lonely city, and a bowl of porridge in a deserted village on a cold night. He is the yellow millet dream that was finally obtained, and he is also a hand that desperately reaches out to the world in the yellow millet dream." Du Fu incorporated the sufferings he touched from plants and people into the kingdom of poetry, polished, named, considered and questioned. Poetry has become a container of life. Everything is included in poetry. Feel the taste of life in poetry and taste the gaps in language.</t>
  </si>
  <si>
    <t>党的十八大以来报告文学概述:踔厉奋发大时代 流光溢彩新"史记"
踔厉奋发的大时代在这里得到全景全息的深度报告,报告文学无疑就是实录行进中国流光溢彩新面貌的新"史记".
多角度解读文化生命力(张德祥)
从古而来的文化要接受时代的洗礼,我们也需要在新的历史方位中重新认识我们的文化,以更好地赓续传承.
"了不起的中国人":为孩子种下文化自信的青苗(李明泉)
"了不起的中国人"顺应传承中华优秀传统文化的时代呼声,通过多方面的创新努力,让小读者们真切感受到承载5000年文明历史的中国人理应具有的文化自信和底气.
"太行小兵"以"平山团"南征北战的史实为背景,以太行山上的少年兵在战场上的淬炼和成长经历为主线,抒写太行儿女的红色记忆.
新时代现实主义文学:若无新变 不能代雄(杨辉)
新时代文学的"新",也因此既表现在人民创造新生活的过程中呈现出的新情感,新心理和新成就,也体现在感应时代精神的阔大气象,在更为宽广的民族文化精神和审美视野中处理和表达新经验时所自然呈现的艺术的新境界.
地坛,花园与精神镇静剂 -  - 关于李德南的"为思想寻找词语"
李德南对文学场的深度介入,对批评生态的讨论,对理想批评的执着,使其作为批评家的形象越来越清晰.
曹文轩"苏武牧羊":他创造了一个当代的"苏武"
曹文轩在重新阐释苏武的气节,操守的同时,在与自然条件的险恶作斗争,争取生存的艰难环境中塑造了苏武外,更以情感的深度塑造了苏武多情重义,有情有义,既有家国情怀,也有儿女情长的"现代"形象.
这里对朱先生有关文学趣味和境界的见解略作评述,以纪念他潜入文学理论深海探骊得珠的劳绩,为当下文学发展提供有益的借鉴和启示.
精神忧郁也不纯粹是生命负面的因素,一旦你能以强大的生命意志加上药物治疗度过一波精神忧郁的潮汐,也许就能焕发出常人难以想象的创造力.
"我与一座城"让众多作家以散文的形式,自然从容地书写自己独特的城市经验,这是对作家城市经验的唤醒,也是对中国独特城市经验的展示.
"诗意的光亮":教育叙事中的文本解读(汪政)
幸福教育是杨九俊的理想,更是他行走在教育大地之后凝聚成的教育思想共同体.
从行走与阅读中领略文学的风景(张丽军)
暑假的文学生活是很重要的生命拓展,更是自由舒展的诗意人生一部分.
文无定法,小说也好,散文也好,哪怕是uedbet让所有玩家提款,各种文体各有各的写法,不同的作家也都有不同的写</t>
  </si>
  <si>
    <t>Overview of reportage since the 18th CPC National Congress: A new "Historical Records" of a great era of hard work and perseverance The great era of hard work and perseverance has been given a panoramic and holographic in-depth report here. Reportage is undoubtedly a new "Historical Records" that records the new and brilliant look of China. Interpretation of cultural vitality from multiple perspectives (Zhang Dexiang) The culture that has come from ancient times must be baptized by the times. We also need to re-understand our culture in the new historical position in order to better continue the inheritance. "Amazing Chinese": Planting the seeds of cultural confidence for children (Li Mingquan) "Amazing Chinese" complies with the call of the times to inherit the excellent traditional Chinese culture. Through various innovative efforts, it allows young readers to truly feel the cultural confidence and confidence that the Chinese people, who carry a 5,000-year history of civilization, should have. "Taihang Little Soldiers" is based on the historical facts of the "Pingshan Group"'s battles in the south and the north, and takes the tempering and growth experience of the young soldiers in the Taihang Mountains on the battlefield as the main line, expressing the red memories of the children of Taihang. Realistic literature in the new era: Without new changes, there will be no heroes (Yang Hui) The "new" of literature in the new era is therefore reflected not only in the new emotions, new psychology and new achievements presented in the process of people creating a new life, but also in the new realm of art that naturally emerges when they process and express new experiences in a broader national cultural spirit and aesthetic vision in response to the broad atmosphere of the spirit of the times. Ditan, Garden and Mental Tranquilizer - - About Li Denan's "Searching for Words for Thoughts" Li Denan's deep involvement in the literary field, his discussion of the critical ecology, and his persistence in ideal criticism have made his image as a critic increasingly clear. Cao Wenxuan's "Su Wu Shepherding Sheep": He Created a Contemporary "Su Wu" Cao Wenxuan reinterpreted Su Wu's integrity and integrity, and shaped Su Wu in the difficult environment of fighting against the harsh natural conditions and striving for survival. He also shaped Su Wu's "modern" image with the depth of emotion, who is affectionate and righteous, has both family and country feelings, and has a deep love for his children. Here, we briefly comment on Mr. Zhu's views on literary interest and realm, in order to commemorate his hard work in diving into the deep sea of literary theory to find the pearl, and to provide useful reference and inspiration for the development of current literature. Mental depression is not purely a negative factor in life. Once you can overcome a wave of mental depression with a strong will to live and drug treatment, you may be able to radiate creativity that ordinary people can hardly imagine. "I and a City" allows many writers to write their unique urban experience in the form of prose naturally and calmly. This is an awakening of writers' urban experience and a display of China's unique urban experience. "Poetic Light": Text Interpretation in Educational Narratives (Wang Zheng) Happy education is Yang Jiujun's ideal, and it is also the community of educational thoughts that he has condensed after walking on the land of education. Appreciate the scenery of literature from walking and reading (Zhang Lijun) The literary life in summer vacation is an important life expansion, and it is also a part of the free and relaxed poetic life. There is no fixed rule for writing, whether it is novels, prose, or even uedbet, each genre has its own writing method, and different writers also have different writing methods.</t>
  </si>
  <si>
    <t>为深入贯彻习近平生态文明思想,宣传生态文明理念,讲好中国生态环保故事,在世界环境日到来之际,中国书协策划举办的主题创作书法系列展 -  - "美丽中国"篇于6月2日在线上开展.6月1日下午,中国书协召开了"创作中的细节"主题性创作线上座谈会,以此次展览为例,围绕主题性创作,聚焦创作的细节,探讨书法艺术如何更好地深入生活,书写时代.宏观的视阈与细节的契合,主题的彰显与艺术的表现,问题的思考与实践的困惑,碰撞,交流,开放,热烈而坦诚.
中国书协分党组书记,驻会副主席李昕,中国书协分党组副书记,秘书长郑晓华,"美丽中国"展专家组成员李刚田,刘洪彪,叶培贵,张继,朱培尔,审读组代表,参展书家以及媒体工作者等四十余人参加了本次在线座谈.会议由郑晓华主持.
李昕在致辞中提出"主题""创作""展览"三个关键词.希望通过主题性创作引导书坛更好地关注时代,深入生活,感知社会,传达书法的精神力量.邀请书家与专家对谈书法创作过程中的困惑与思考."美丽中国"为灵活组织常态化,高品质展览进行了探索性的有益尝试.
座谈会上,专家组代表李刚田与刘洪彪分别提出"如何把握主题创作中的'艺文兼备'"和"如何统一书法展览的主题性与艺术性"两大议题.参展书家纷纷就议题进行发言,同时就自身创作实践中的疑问与专家组进行了探讨.主要包括创作中如何做到"艺文兼备",主题展中主题选取可否多样性,个性风格创作的度如何把握,新出土材料如何借鉴,思想性与艺术性双重价值如何实现,内容与形式能否完全契合,审读作品时对用字的判断采取怎样的标准等问题,二十余位书家踊跃畅谈自己的创作细节与经验,五位专家深度解读了各位书家抛出的问题.思想的碰撞,经验的交流,坦诚的气氛,深入的探究,两个半小时的会议,意犹未尽.
在坚持"艺文兼备"的基础上推进主题展和学术的跟进互动,是中国书协近年探索主题性创作展览策划的新举措.本次座谈会不仅是一次理论层面的深入研讨,也是一次倾听基层一线作者意见建议的调研实践.五位专家就作者们的提问给予了鲜活而开放的引导,鼓励书家深入生活,在对社会,生活,人生的感受认知与经验累积中找到与书写时代相匹配的恰当展现方式,在实践中摸索,解决当代书法从书斋到展厅,从功能性书写向艺术性创作的转型问题,展示笔墨视觉与文字阅读的双重审美度量.</t>
  </si>
  <si>
    <t>In order to thoroughly implement Xi Jinping's ecological civilization thought, publicize the concept of ecological civilization, and tell the story of China's ecological and environmental protection, on the occasion of World Environment Day, the theme calligraphy series exhibition planned and organized by the Chinese Calligraphers Association - "Beautiful China" was launched online on June 2. On the afternoon of June 1, the Chinese Calligraphers Association held an online symposium on the theme of "Details in Creation". Taking this exhibition as an example, it focused on the theme of creation and the details of creation to explore how calligraphy art can better penetrate into life and write the times. The macro perspective and details fit, the theme of the expression and the performance of art, the thinking of the problem and the confusion of practice, collision, communication, openness, warm and frank. Li Xin, secretary of the Party Group of the Chinese Calligraphers Association and vice chairman of the Standing Committee, Zheng Xiaohua, deputy secretary of the Party Group of the Chinese Calligraphers Association and secretary-general, Li Gangtian, Liu Hongbiao, Ye Peigui, Zhang Ji, Zhu Peier, representatives of the review group, participating calligraphers and media workers, more than 40 people participated in this online symposium. The meeting was hosted by Zheng Xiaohua. Li Xin proposed three key words in his speech: "theme", "creation" and "exhibition". He hoped that through thematic creation, the calligraphy world would be guided to pay more attention to the times, go deep into life, perceive society, and convey the spiritual power of calligraphy. He invited calligraphers and experts to discuss the confusion and thinking in the process of calligraphy creation. "Beautiful China" has made an exploratory and beneficial attempt to flexibly organize regular and high-quality exhibitions. At the symposium, Li Gangtian and Liu Hongbiao, representatives of the expert group, respectively raised two major topics: "How to grasp the 'combination of art and literature' in theme creation" and "How to unify the theme and artistry of calligraphy exhibitions". Participating calligraphers spoke on the topics one after another, and discussed with the expert group about the questions in their own creative practice. They mainly included how to achieve "combination of art and literature" in creation, whether the theme selection in the theme exhibition can be diverse, how to grasp the degree of individual style creation, how to learn from newly unearthed materials, how to realize the dual value of ideology and artistry, whether the content and form can be fully matched, and what standards should be adopted for judging the use of words when reviewing works. More than 20 calligraphers enthusiastically talked about their own creative details and experiences, and five experts deeply interpreted the questions raised by the calligraphers. The collision of ideas, the exchange of experience, the frank atmosphere, and the in-depth exploration made the two and a half hours of the meeting very satisfying. Promoting the follow-up interaction of theme exhibitions and academics on the basis of adhering to the principle of "combining art and literature" is a new initiative of the Chinese Calligraphy Association in recent years to explore the planning of theme creation exhibitions. This symposium is not only an in-depth discussion at the theoretical level, but also a research practice to listen to the opinions and suggestions of grassroots authors. Five experts gave fresh and open guidance to the authors' questions, encouraging calligraphers to go deep into life, find appropriate ways of expression that match the era of writing in their perception and experience of society, life, and life, explore in practice, solve the transformation of contemporary calligraphy from study to exhibition hall, from functional writing to artistic creation, and show the dual aesthetic measure of pen and ink vision and text reading.</t>
  </si>
  <si>
    <t>无论评价高低,金庸小说事实上已是中国文化的域外传薪者;其武侠世界,堪称对中华文明最惬意的想象世界.为什么是香港,成就了金庸?
武侠小说家金庸在2018年10月30日去世,一时之间,互联网世界正如金庸小说中形容的一般,"瞬间哭丧着脸如丧考妣".
为什么武侠热已经过去多时,我们还是如此沉浸其中?享年94岁的金庸,以一支笔,在香港一隅,只身重建了一个想象的武侠世界,而这或许是华人世界最大的文化共同体.
金庸有多重身份,一个是写武侠小说的金庸大侠,恣意书写着快意恩仇的江湖世界,一个是成功的报人或者说企业家查良镛,步步为营地在政治商业之间精确平衡.两个身份之间重叠紧张,共同构成了金庸的人生底色,只谈其中一面,断然并非全貌.当然,金庸自己看中的或许还有另一个身份,也是他毕生遗憾最大的学者身份,为此到耄耋晚年仍旧不惜奔赴剑桥大学攻读博士学位.
写武侠小说,并非查良镛的从小志业.当金庸还叫查良镛的时候,他的家族是中国传统的士绅阶层佼佼者.查姓起源于周代姬姓,海宁查家这一支原籍江西婺源,从明清之际就是望族,康熙曾亲笔题词"唐宋以来巨族,江南有数人家".据说当地有谚语说"查祝许董周,陈杨在后头",将查家排在第一,可见其地位.
金庸祖父查文清光绪年间在丹阳任知县,因为保护教案中农民而去职.世人熟知的学者查慎行诗人穆旦,均出自查家,徐志摩琼瑶钱学森与金庸都有亲戚关系.
出生在这样绵延上千年的家族,如果早生二十年时候,查良镛的梦想路径恐怕还是维新派士大夫,不过当查良镛出生的时候,中国民国已经建立十二年.动荡中国裹挟于世界潮流之中,国民政府取代了北洋政府,逐一从列强手中索取新生中国的权益,力图重新定位中国在远东秩序的地位,那个时代是顾维钧这样人物最耀眼的时代.他此刻的志向也自然而然是成为外交官.查良镛十三岁成为流亡学生,从江南来到西南,1944年考入重庆中央政治大学学习外交,一切看起来都是为了外交官在做准备.
不过,随着时局急转直下,查良镛被学校劝退,其人生道路也中途转折,他进入上海东吴大学法学院学习国际法.1947年,当时名重天下的"大公报"招聘翻译,查良镛以第一名入选,这是他从学生时代就很喜欢的一份报纸.当时"大公报"不仅影响大,待遇也不错.1948年,"大公报"香港版复刊,因为原来同事新婚,查良镛被临时暂派前往香港,这一去,就是半个多世纪.
最初几年,查良镛还是没有放弃自己的外交官梦想.</t>
  </si>
  <si>
    <t>Regardless of the evaluation, Jin Yong's novels have in fact been the overseas inheritors of Chinese culture; his martial arts world can be regarded as the most pleasant imaginary world of Chinese civilization. Why is it Hong Kong that made Jin Yong successful? Martial arts novelist Jin Yong passed away on October 30, 2018. For a while, the Internet world was just as described in Jin Yong's novels, "instantly crying like a bereaved parent". Why are we still so immersed in the martial arts craze after it has passed for a long time? Jin Yong, who was 94 years old, rebuilt an imaginary martial arts world in a corner of Hong Kong with a pen, which may be the largest cultural community in the Chinese world. Jin Yong has multiple identities. One is the martial arts novelist Jin Yong, who writes about the world of Jianghu where people take revenge and take revenge. The other is the successful journalist or entrepreneur Cha Liangyong, who strikes a precise balance between politics and business. The overlap and tension between the two identities together constitute the background of Jin Yong's life. Talking about only one side is definitely not the whole picture. Of course, Jin Yong himself may have another identity, which is also the biggest regret of his life as a scholar. For this reason, he still went to Cambridge University to study for a doctorate in his old age. Writing martial arts novels is not Cha Liangyong's ambition since childhood. When Jin Yong was still called Cha Liangyong, his family was a leader in the traditional Chinese gentry class. The surname Cha originated from the surname Ji in the Zhou Dynasty. The Haining Cha family originally came from Wuyuan, Jiangxi Province. It has been a prominent family since the Ming and Qing Dynasties. Emperor Kangxi once wrote the inscription "a great family since the Tang and Song Dynasties, and there are several families in Jiangnan". It is said that there is a local proverb that says "Cha Zhuxu Dongzhou, Chen Yang is behind", and the Cha family is ranked first, which shows its status. Jin Yong's grandfather, Cha Wenqing, was a county magistrate in Danyang during the reign of Emperor Guangxu. He was dismissed for protecting peasants involved in a religious case. The well-known scholar Cha Shenxing and poet Mu Dan all came from the Cha family. Xu Zhimo, Qiong Yao, and Qian Xuesen are all relatives of Jin Yong. Born in such a family that has lasted for thousands of years, if Cha Liangyong was born 20 years earlier, his dream path would probably still be to become a reformist scholar-official. However, when Cha Liangyong was born, the Republic of China had been established for 12 years. Turbulent China was caught up in the world trend. The National Government replaced the Beiyang Government and demanded the rights and interests of the new China from the powers one by one, trying to reposition China's position in the Far East order. That era was the most dazzling era for people like Gu Weijun. His ambition at this moment was naturally to become a diplomat. Cha Liangyong became an exiled student at the age of 13, and came to the southwest from Jiangnan. In 1944, he was admitted to the Central Political University in Chongqing to study diplomacy. Everything seemed to be a preparation for becoming a diplomat. However, as the situation took a sharp turn for the worse, Cha was persuaded to drop out of school, and his life path also changed midway. He entered the Law School of Soochow University in Shanghai to study international law. In 1947, the then world-renowned "Ta Kung Pao" recruited translators, and Cha was selected as the first. This was a newspaper he liked very much since his student days. At that time, "Ta Kung Pao" not only had a great influence, but also had good treatment. In 1948, the Hong Kong edition of "Ta Kung Pao" resumed publication. Because his former colleague got married, Cha was temporarily sent to Hong Kong. This trip lasted for more than half a century. In the first few years, Cha did not give up his dream of becoming a diplomat.</t>
  </si>
  <si>
    <t>德国著名素描大师_阿尔道夫·门采尔_Adolpyh Von Menzel
门采尔(Adolpyh Von Menzel 1815-1905),阿尔道夫·门采尔是世界著名的素描大师,是德国十九世纪成就最大的画家,也是欧洲最著名的历史画家,风俗画家之一,更是杰出的素描大师.门采尔一生为世界留下约7000余幅素描作品和80余本素描,速写集,广泛而深刻的表现了德国的社会生活风俗,其取材之广,数量之多,没有一个艺术家可以与之相比.尤其是对德国工业生产和工人生活的描绘,为同时代欧洲画坛所罕见.
门采尔生于德国东部小城市布莱斯老的一个印刷作坊家庭,幼年时便显露出了绘画的天分.门采尔继承了是版印刷作坊,开始独立为一些画册,请柬,菜单等绘制和印刷插图.这样的工作显然不能满足门采尔对艺术的追求,为了深造,18岁考入柏林美术学院,然而仅仅学习了六个月就被学校以"缺乏天资不可造就"为理由劝退.这样的挫折并没有打消门采尔对绘画的热情,他不管走到哪里,绘画工具总是随身带着,在大街小巷,乡村田野,河畔山顶,处处可以看到挥笔作画的身影.有人称他得了"绘画狂热症",他听了很高兴地说:"希望此病是绝症."精于素描,作有为数众多的速写及素描.门采尔力求从多方面反映现实生活画了很多工人及其他劳动者的形象这在当时欧洲同时代的画家中是罕见的.然而我们今天也不能用机械的观点去印证门采尔的政治意识.如在我国的某些出版物中似乎给门采尔作了主观的缺乏时代感的政治加冕.正如他画皇帝及统治阶级上层并经常出入于宫廷参加宴会和各种典礼而自身并非反动派;他画了大量劳动者但也不宜说他是为了表现工人阶级的力量和劳动创造世界.如同他对色彩和光颇感兴趣但决非属于印象派一类.他经常 在纸版上作小幅油画,描绘 日常生活景.在他70岁时被聘为柏林大学名誉校长,71岁时被俄国彼得堡美术学院聘为荣誉院士,90岁去世时德国皇宫为他举行了只有元帅,将军才能享有的盛大葬礼.
1839~1842年受雇为"腓特烈大帝史"创作600幅插图后成名.后成为普鲁士宫廷画家,创作了一系列以皇帝生平中重大历史事件为内容的油画.
艺术成就最高的是从40年代起,直接取材于现实生活的大量风俗画,风景画和肖像画.代表作如"阿尔布雷希特亲王的花园","波恩·波斯坦铁路","操场剧院"等.
1875年创作的大幅油画"轧铁工厂"是最杰出的,这幅以朴实无华的笔调讴歌产业工人的作品,</t>
  </si>
  <si>
    <t>Adolpyh Von Menzel, a famous German sketching master Adolpyh Von Menzel (1815-1905) is a world-renowned sketching master, the most accomplished painter in Germany in the 19th century, one of the most famous historical painters and genre painters in Europe, and an outstanding sketching master. During his lifetime, Menzel left the world with more than 7,000 sketches and more than 80 sketches and sketchbooks, which widely and profoundly expressed the social life and customs of Germany. No other artist can compare with him in terms of the breadth and quantity of his materials. In particular, his depiction of German industrial production and workers' lives is rare in the contemporary European painting world. Menzel was born in a printing workshop family in the small city of Blethau in eastern Germany. He showed his talent for painting at an early age. Menzel inherited a printing workshop and began to independently draw and print illustrations for some picture albums, invitations, menus, etc. Such work obviously could not satisfy Menzel's pursuit of art. In order to further his studies, he was admitted to the Berlin Academy of Fine Arts at the age of 18. However, after only six months of study, he was persuaded to drop out of the school on the grounds of "lack of talent and cannot be cultivated." Such setbacks did not dispel Menzel's enthusiasm for painting. No matter where he went, he always carried painting tools with him. In the streets, rural fields, riverside and mountaintops, you can see people painting everywhere. Some people said that he had "painting mania", and he was very happy to hear it and said: "I hope this disease is a terminal illness." He was good at sketching and made numerous quick sketches and sketches. Menzel strives to reflect real life from many aspects He painted many images of workers and other laborers, which was rare among contemporary European painters at that time. However, we cannot use mechanical views to verify Menzel's political consciousness today. For example, some publications in our country seem to give Menzel a subjective political crown that lacks a sense of the times. Just as he painted emperors and the upper class of the ruling class and often went in and out of the palace to attend banquets and various ceremonies, but he himself was not a reactionary; he painted a large number of laborers, but it is not appropriate to say that he created the world to express the power of the working class and labor. Just as he was quite interested in color and light, but he was definitely not an impressionist. He often painted small oil paintings on paper, depicting scenes of daily life. When he was 70 years old, he was appointed as the honorary president of Berlin University. At the age of 71, he was appointed as an honorary academician of the Petersburg Academy of Fine Arts in Russia. When he died at the age of 90, the German Imperial Palace held a grand funeral for him that only marshals and generals could enjoy. He became famous after being hired to create 600 illustrations for "History of Frederick the Great" from 1839 to 1842. He later became a Prussian court painter and created a series of oil paintings based on major historical events in the emperor's life. His greatest artistic achievement was from the 1840s, when he created a large number of genre paintings, landscape paintings and portraits directly based on real life. His representative works include "Prince Albrecht's Garden", "Bonn-Postain Railway", "Playground Theater", etc. The most outstanding one is the large-scale oil painting "Iron Rolling Mill" created in 1875. This work, which praises industrial workers in a simple and unpretentious style,</t>
  </si>
  <si>
    <t>透过科学分析,对于作品的感性之爱,就能实现在某种对事物的理智之爱.
本书是布赫迪厄以19世纪下半叶的法国文学场域为起点,所展开的一场对于文学与艺术场域的深刻分析.书中,他企图在场域系统中把社会结构与复杂的情感心理连结起来,并以福楼拜的"情感教育"作为一个写实主义文本里的社会生活写照摹本,深入发挥他的场域理论.
全书共分为&lt;前言&gt;,&lt;序曲&gt;和三个部分.作者分别在&lt;前言&gt;指出当代学术研究问题所在,并提出解决之道;&lt;序曲&gt;主要针对"情感教育"的分析;&lt;第一部&gt;,以法国19世纪中叶以后的文学与艺术现象,讨论了文化生产场域中的自主性问题;&lt;第二部&gt;,为艺术作品的系统科学分析设立了基本原理;&lt;第三部&gt;,则是对纯美学的分析.
布赫迪厄首先提出一个对于文学与艺术作品的质疑,亦即"为什么那么多人宣称艺术作品的体验是不可言喻?为什么人们会表现出抗拒文学与艺术作品的科学分析?"对此,他认为社会学家对于文学与艺术作品的科学分析,并不会破坏阅读或观赏文学与艺术时的愉悦感受;此种科学分析看似消解了创作者先验的特殊性,但这全是因为要重建那个围绕著作者,将作者"像个点一样地包含进来"的社会权力场域空间,并且在重建工作的最后,再找回这份特殊性.
而福楼拜与其小说"情感教育"即是布赫迪厄实践此种科学分析的楔子.透过对于"情感教育"当中各个角色的讨论,布赫迪厄指出,小说此种文学类型 -  - 如同"情感教育"所显示出的那样 -  - 之所以如此迷人而深具魅力,就在于其呈现了一个"真相",亦即作者在小说当中所架构出的某种社会世界结构,也即是某种权力场域,在其中,每个角色及其之间,都象征了在场域当中受到秉性(disposition)与各种惯习(habitus)影响的各个位置(position),及所占位者之间的关系.布赫迪厄继而论证了,无论文学或艺术,所有社会场域的运作,其根源皆是一种"幻象",一种对于场域内"游戏"的潜心投入,亦即一种集体生产与复制的集体信仰价值,借此交织建构出社会世界的意义,同时,也是各个位置之间的认证权力的垄断与斗争.
由此,我们才能够真正理解在那些由文学作家所打造的幻觉形式(小说),又或者是艺术家所抛出的关于艺术作品的体验当中,究竟是什么样特定的构成条件,使得这些作品得以成立,并受到读者与观众的认可.
本书可谓让艺术从纯粹艺术,美学的探讨角度,转而去分析作家,作品,团体和社会场域之间</t>
  </si>
  <si>
    <t>Through scientific analysis, the emotional love for works can be realized in a certain rational love for things. This book is a profound analysis of the literary and artistic fields by Bourdieu, starting from the French literary field in the second half of the 19th century. In the book, he attempts to connect social structure with complex emotional psychology in the field system, and uses Flaubert's "Education Sentimentale" as a realistic text to portray social life and further develop his field theory. The book is divided into three parts: &lt;Preface&gt;, &lt;Overture&gt; and &lt;Preface&gt;. The author points out the problems of contemporary academic research in the &lt;Preface&gt; and proposes solutions; &lt;Overture&gt; mainly focuses on the analysis of "Education Sentimentale"; &lt;Part I&gt; discusses the issue of autonomy in the field of cultural production based on the literary and artistic phenomena in France after the mid-19th century; &lt;Part II&gt; establishes the basic principles for the systematic scientific analysis of works of art; &lt;Part III&gt; is an analysis of pure aesthetics. Bourdieu first raised a question about literature and art works, that is, "Why do so many people claim that the experience of art works is ineffable? Why do people show resistance to scientific analysis of literature and art works?" In this regard, he believes that sociologists' scientific analysis of literature and art works will not destroy the pleasure of reading or viewing literature and art; this kind of scientific analysis seems to eliminate the a priori particularity of the creator, but this is all because it is necessary to rebuild the social power field space that surrounds the author and "includes the author like a point", and at the end of the reconstruction work, find this particularity again. Flaubert and his novel "Sentimental Education" are the wedges for Bourdieu to practice this kind of scientific analysis. Through the discussion of various roles in "Sentimental Education", Bourdieu pointed out that the novel as a literary genre - - as shown in "Sentimental Education" - - The reason why it is so fascinating and attractive is that it presents a "truth", that is, a certain social world structure constructed by the author in the novel, that is, a certain power field, in which each character and the relationship between them symbolizes the various positions (positions) affected by dispositions and various habits (habitus) in the field, and the relationship between the occupants. Bourdieu then argued that the root of the operation of all social fields, whether literature or art, is a kind of "illusion", a kind of dedication to the "game" in the field, that is, a collective belief value of collective production and reproduction, which interweaves and constructs the meaning of the social world. At the same time, it is also the monopoly and struggle of the certification power between various positions. In this way, we can truly understand what kind of specific constituent conditions are created by the illusion forms (novels) created by literary writers, or the experience of the works of art thrown out by artists, so that these works can be established and recognized by readers and audiences. This book can be said to allow art to shift from the perspective of pure art and aesthetics to the analysis of writers, works, groups and social fields.</t>
  </si>
  <si>
    <t>城市像一张永远填不满的嘴,不断地吞噬着乡村的土地,把田园风光都变成钢筋水泥的世界,人们在城市生存,但脚底已不曾踩过一块泥土.对田园的呼唤和渴望悄悄地出现在人们的内心,这款田园国画书法体也就顺应着人们的渴望出现在这里.
田园国画书法体,字如其名,像一幅精巧鲜活的农家小院图,笔画左粗右窄,字体中粗的是茅草盖成的小房子,细的是竹子木头围成的篱笆院墙;又像一副挥毫写意的田园风光图,右边偏粗的笔画是小山,乡村田庄靠山而建,大山的俊秀沉稳配上山下人家的寥寥炊烟,浓淡合宜,一笔一画中田园的闲适悠然尽容纳在字体间.
田园是个充满回忆的词汇,让人泛起乡愁,让人想起那个种豆南山下的陶渊明.他在"归田园居"中写道;"种豆南山下,草盛豆苗稀.晨兴理荒秽,带月荷锄归.道狭草木长,夕露沾我衣.衣沾不足惜,但使愿无违."他摆脱了虚伪污浊的官场,以躬耕田园的方式实践了回归自然的理想,他歌颂那种能够自食其地的生活和赞美田园的淳朴宁静.在陶渊明的歌颂下,田园成为远离世俗桃花源的代名词,后来者希望在乡村生活中寻找心灵的返璞归真,这种希冀变为田园诗的向往.
这种希冀也被书法大家融入田园国画书法体中,从田园中,从自然万物造化中汲取养料,赋予字体新生命,把田园的山,耕种的田,乡间的小径,土地里的禾苗以意象化的表现手法浸染到字体的一笔一画之中,如同从大小远近的星辰中领悟到星星字体,从高低起伏峰峦叠嶂中领悟出泼墨山水字体和国画山水字体,这些字体用夏云与江河形容明快流畅的笔势,以高山流水,断崖峭壁,满眼青绿的形式比喻结构的层次,充满了无言的自然之美.</t>
  </si>
  <si>
    <t>The city is like a mouth that can never be filled, constantly devouring the land of the countryside, turning the rural scenery into a world of steel and concrete. People live in the city, but their feet have never stepped on a piece of soil. The call and desire for the countryside quietly appear in people's hearts, and this pastoral Chinese painting calligraphy style also appears here in response to people's desire. Pastoral Chinese painting calligraphy style, as the name suggests, is like a delicate and vivid picture of a farmyard, with thick strokes on the left and narrow strokes on the right. The thick strokes in the font are small houses covered with thatch, and the thin strokes are fences made of bamboo and wood. It is also like a freehand pastoral scenery picture, with the thicker strokes on the right representing small hills. The rural farms are built against the mountains. The handsomeness and calmness of the mountains are matched with the sparse smoke from the people at the foot of the mountains. The thickness and lightness are appropriate, and the leisurely and leisurely nature of the countryside is contained in the fonts in every stroke. Pastoral is a word full of memories, which makes people feel homesick and reminds people of Tao Yuanming who planted beans under the southern mountain. In "Returning to the Countryside", he wrote: "I planted beans under the southern mountain, where the grass was lush and the bean sprouts were sparse. I got up early in the morning to clean up the wasteland, and returned home with a hoe in the moonlight. The road was narrow and the grass was long, and the evening dew soaked my clothes. It is not a pity that my clothes are wet, as long as my wishes are fulfilled." He got rid of the hypocritical and dirty officialdom and realized the ideal of returning to nature by cultivating the countryside. He sang the life of being able to feed oneself and praised the simplicity and tranquility of the countryside. Under Tao Yuanming's praise, the countryside became a synonym for a paradise away from the secular world. Later generations hoped to find the return to the original nature of the soul in rural life, and this hope became the yearning for pastoral poetry. This hope has also been incorporated into the pastoral Chinese painting calligraphy style by calligraphy masters, who draw nourishment from the countryside and the creation of all things in nature, giving new life to the fonts, and infusing the pastoral mountains, cultivated fields, country paths, and seedlings in the land into every stroke of the font in an image-based expression method, just like understanding the star font from the stars of different sizes and distances, and understanding the ink-splashed landscape font and Chinese painting landscape font from the ups and downs of the mountains and ridges. These fonts use summer clouds and rivers to describe the bright and smooth brushstrokes, and use the forms of high mountains and flowing water, cliffs, and green all over to metaphorically describe the structural levels, which are full of the silent beauty of nature.</t>
  </si>
  <si>
    <t>汤哲明(左): 中国美术学院艺术史博士,现为上海书画出版社副总编辑,副编审.颜明(右):沪上资深书画收藏家,鉴赏家,斋名澄远楼.致力于中国古代书画收藏,所藏明清名家精品甚伙.曾于扬州博物馆举办藏画专题展,并出版藏品专集"明清书画集粹"
是志浩:股权投资基金副总裁,投资总监,新中国第一代投资银行家.致力于中国近现代书画收藏,藏品尤以海派书画见称,所藏甚丰.
仿宋元山水册页当代艺术的价格一路飙升,中国古代书画却波澜不惊,何故?
古代书画好比买市中心的经典楼盘,买股票中的绩优蓝筹股.
古代书画经过了历史的汰除,去掉了泡沫,自然不怕缩水.
投资当代艺术关键要看"主力"在哪里,古代书画则很难被庄家炒作.
随着中国艺术品市场搭上中国经济飞速增长的"快航道",艺术品价格一路飙升.然而,对比当代艺术板块,价格成百倍的增长,经过百年沉淀的中国古代书画的增长速度却显得波澜不惊.对此,一些专业人士认为,古代书画独特的艺术魅力,不可替代的历史文物价值,丰富的文化内涵,深厚的笔墨功力,稀缺的存世数量等决定了其作为收藏,投资品的市场潜力,其价位的进一步提升将在预料当中.只是由于艺术品市场的不成熟和不完善,古代书画的价值尚没有在市场中完全体现出来,价格与价值之间仍然存在着较大的偏差.
为此,本报特邀上海书画出版社副总编辑汤哲明;南京艺术学院美术史博士,上海博物馆书画研究专家黄朋;沪上中国书画鉴赏家,收藏家颜明以及金融投资家,中国书画收藏家是志浩四位专家,针对中国古代书画的市场价值以及未来在艺术品市场的走势进行了热烈的讨论.
上海证券报:如何判断中国古代书画的收藏价值?
颜明:我敢肯定的是,今后中国艺术市场上单件价格能过亿的作品,大多将出现在中国古代书画板块.这样的境况指日可待,仇英的"赤壁图"不就近八千万了么.
汤哲明:过不过亿只是一个阶段性的目标,关键是中国古代书画的价格在市场中被炒作的因素相对其他品类是最少的,甚至可以说几乎不存在炒作成分.
是志浩:可以比较的是,当代艺术更多是被资本带动起来的,是利益驱动的产物.
汤哲明:应该这样说,古代书画作为存世极少的艺术经典,决定了藏家收藏其的前提乃是"喜好",而非"运作".因此我想,中国古代书画在任何时期,任何空间环境下所反映的价值和价格,都是相对真实的.
上海证券报:在目前当代艺术被热烈追捧的艺术市场中,古代书画的处于何种地位?
汤哲明:中国当代艺</t>
  </si>
  <si>
    <t>Tang Zheming (left): PhD in Art History from China Academy of Art, currently deputy editor-in-chief and deputy editor of Shanghai Painting and Calligraphy Publishing House. Yan Ming (right): Senior collector and connoisseur of paintings and calligraphy in Shanghai, named Chengyuanlou. Dedicated to the collection of ancient Chinese paintings and calligraphy, with a large number of masterpieces by famous artists from the Ming and Qing dynasties. He once held a special exhibition of his paintings at Yangzhou Museum and published a collection of his collection, "Collection of Paintings and Calligraphy from the Ming and Qing Dynasties". Shi Zhihao: Vice President and Investment Director of Equity Investment Fund, the first generation of investment bankers in New China. Dedicated to the collection of modern Chinese paintings and calligraphy, with a rich collection of Shanghai paintings and calligraphy. The prices of contemporary art such as imitation Song and Yuan landscape albums have been soaring, but the prices of ancient Chinese paintings and calligraphy have remained stable. Why? Ancient paintings and calligraphy are like buying classic real estate in the city center or buying blue chip stocks. Ancient paintings and calligraphy have been eliminated by history and have no bubbles, so they are naturally not afraid of shrinkage. The key to investing in contemporary art is to see where the "main force" is, while ancient paintings and calligraphy are difficult to be hyped by dealers. As the Chinese art market catches up with the "fast track" of China's rapid economic growth, art prices have soared. However, compared with the contemporary art sector, where prices have increased by hundreds of times, the growth rate of ancient Chinese calligraphy and painting, which has been accumulated for a century, seems to be calm. In this regard, some professionals believe that the unique artistic charm of ancient calligraphy and painting, the irreplaceable historical and cultural value, the rich cultural connotation, the profound brushwork skills, and the scarce number of existing works determine its market potential as a collection and investment product, and its further increase in price is expected. However, due to the immaturity and imperfection of the art market, the value of ancient calligraphy and painting has not yet been fully reflected in the market, and there is still a large deviation between price and value. For this reason, this newspaper specially invited four experts, Tang Zheming, deputy editor-in-chief of Shanghai Painting and Calligraphy Publishing House; Huang Peng, a doctor of art history at Nanjing University of the Arts and an expert in calligraphy and painting research at the Shanghai Museum; Yan Ming, a Chinese calligraphy and painting connoisseur and collector in Shanghai; and Shi Zhihao, a financial investor and Chinese calligraphy and painting collector, to have a heated discussion on the market value of ancient Chinese calligraphy and painting and its future trend in the art market. Shanghai Securities News: How to judge the collection value of ancient Chinese calligraphy and painting? Yan Ming: I am sure that in the future, most of the works with a price of over 100 million yuan in the Chinese art market will appear in the Chinese ancient calligraphy and painting sector. Such a situation is just around the corner. Isn't Qiu Ying's "Red Cliff" close to 80 million yuan? Tang Zheming: Whether it exceeds 100 million yuan is only a phased goal. The key is that the price of Chinese ancient calligraphy and painting is the least hyped in the market compared to other categories. It can even be said that there is almost no hype. Shi Zhihao: What can be compared is that contemporary art is more driven by capital and is a product driven by interests. Tang Zheming: It should be said that ancient calligraphy and painting, as a very rare art classic in the world, determines that the premise for collectors to collect it is "liking" rather than "operation". Therefore, I think that the value and price reflected in ancient Chinese calligraphy and painting in any period and any spatial environment are relatively real. Shanghai Securities News: In the current art market where contemporary art is hotly sought after, what is the status of ancient calligraphy and painting? Tang Zheming: Chinese contemporary art</t>
  </si>
  <si>
    <t>本文摘要:"元人秋猎图"卷,画面无题款,钤有明内府诸玺."乾隆类聚之宝","石渠宝笈","石渠定鉴","宝笈重编","乾隆书画","三希堂精鉴玺","宜子孙","御书房鉴藏宝","嘉庆类聚之宝","宣统书画","无逸斋精鉴玺".手卷纵59厘米,长度约1240厘米,画面青绿设色,刻画了北方少数民族在高山密林间行军,围猎,游憩,野餐的情形.画卷以人物活动居多线,山水树石作为场景铺垫,既是人物活动进行的背景,又构成各段情节之间的大自然间隔和过渡性.
"元人秋猎图"卷,画面无题款,钤有明内府诸玺."乾隆类聚之宝","石渠宝笈","石渠定鉴","宝笈重编","乾隆书画","三希堂精鉴玺","宜子孙","御书房鉴藏宝","嘉庆类聚之宝","宣统书画","无逸斋精鉴玺".手卷纵59厘米,长度约1240厘米,画面青绿设色,刻画了北方少数民族在高山密林间行军,围猎,游憩,野餐的情形.画卷以人物活动居多线,山水树石作为场景铺垫,既是人物活动进行的背景,又构成各段情节之间的大自然间隔和过渡性.
十二米的长卷中场面宏伟,情景众多,共画有七百余人,人物身份不一,有的衣饰华贵,气宇轩昂,被众人手执,俨然王族之互为.多数是兵将勇士之科,其中甚至还有女兵的身影.
此卷布局繁密有序,山峦错落,画面是惯性和片段性的,而人物活动则有一定的时间性和延续性,如何将二者融合就很考验画家的创作能力了.展现出具有情节性和故事性的山水人物,中国传统绘画的惯用手段就是利用长卷的形式,画卷的进行彰显画面一种流动性,所画中人物的活动随观赏者的目光而移动,时间的维度就在不知不觉中进行了.根据情节可以将仅有画分为三段结构,整段第一段刻画行营大帐的情景,众人在做到出关的打算;第二段画面以少年猎鹿为中心,人物引人注目而显眼;第三段画面展现出大规模的围猎活动,情节非常丰富,气氛冷淡.三部分画面段落分明而交会大自然.
在清内府"石渠宝笈补遗"之前,"元人秋猎图"未见具有录,画面上亦没早于于乾隆时期的珍藏印鉴,此图的定名为始自"石渠宝笈补遗",然而否为"石渠定鉴"所鉴的元代画家手笔,尚待厘清.以之题材和尺幅的鸿篇巨制,从传世之作的鉴审经验辨别非民间之物,乃官制或宫廷道光之作.所画中人物的衣饰发型显著是北方少数民族部众,行围射猎的场面刻画的现实形象,表明画家具备涉及的理解经验和实际体验,对围猎生活十分熟知.
可以从画家的非常丰富而独有的</t>
  </si>
  <si>
    <t>Abstract: The scroll of "Autumn Hunting by Yuan People" has no title on the picture, but is stamped with various seals of the Ming imperial court. "Qianlong Leijuzhibao", "Shiqu Baoji", "Shiqu Dingjian", "Baoji Chongbian", "Qianlong Calligraphy and Painting", "Sanxitang Jingjianxi", "Yi Zisun", "Yushufang Jianzangbao", "Jiaqing Leijuzhibao", "Xuantong Calligraphy and Painting", "Wuyi Zhai Jingjianxi". The scroll is 59 cm long and about 1240 cm long. The picture is green and blue, depicting the marching, hunting, recreation and picnicking of northern ethnic minorities in the mountains and dense forests. The scroll is mostly about human activities, and the mountains, rivers, trees and stones are used as the scene foreshadowing, which is not only the background for the human activities, but also the natural interval and transition between each plot. The scroll of "Autumn Hunting by Yuan People" has no title on the painting, but is stamped with seals of the Ming imperial court. "Qianlong Leijuzhibao", "Shiqu Baoji", "Shiqu Dingjian", "Baoji Chongbian", "Qianlong Calligraphy and Painting", "Sanxitang Jingjianxi", "Yi Zisun", "Yushufang Jianzangbao", "Jiaqing Leijuzhibao", "Xuantong Calligraphy and Painting", "Wuyi Zhai Jingjianxi". The scroll is 59 cm long and about 1240 cm long. The painting is in green and blue, depicting the marching, hunting, recreation and picnicking of northern ethnic minorities in the mountains and dense forests. The scroll is mostly about human activities, and the mountains, rivers, trees and stones are used as the scene foreshadowing, which is not only the background for the human activities, but also the natural interval and transition between the plots. The twelve-meter long scroll has magnificent scenes and many scenes. There are more than 700 people in total. The characters have different identities. Some are dressed in luxurious clothes, with a majestic demeanor and held by the crowd, just like the royal family. Most of them are soldiers and warriors, and there are even female soldiers. The layout of this scroll is dense and orderly, with scattered mountains. The picture is inertial and fragmentary, while the activities of the characters have a certain time and continuity. How to integrate the two is a test of the painter's creative ability. To show landscape characters with plots and stories, the usual means of traditional Chinese painting is to use the form of a long scroll. The progress of the scroll shows a kind of fluidity of the picture. The activities of the characters in the painting move with the viewer's eyes, and the dimension of time is carried out unconsciously. According to the plot, the whole painting can be divided into three sections. The first section depicts the scene of the camp tent, and everyone is preparing to go out; the second section focuses on the young man hunting deer, and the characters are eye-catching and conspicuous; the third section shows a large-scale hunting activity, with rich plots and a cold atmosphere. The three parts of the picture are clearly divided and intersect with nature. Before the Qing imperial palace's "Shiqu Baoji Buyi", there was no record of "Yuan Dynasty Autumn Hunting", and there was no seal on the painting that was earlier than the Qianlong period. The name of this painting originated from the "Shiqu Baoji Buyi", but whether it was the work of the Yuan Dynasty painter identified in the "Shiqu Dingjian" remains to be clarified. With its huge subject matter and size, it can be judged from the experience of judging handed-down works that it is not a folk product, but an official or court work of Emperor Daoguang. The clothes and hairstyles of the characters in the painting are obviously those of northern ethnic minorities, and the realistic image of the hunting scene shows that the painter has relevant understanding and practical experience, and is very familiar with hunting life. It can be seen from the painter's rich and unique</t>
  </si>
  <si>
    <t>10月20日 - 21日,第三届"三个一百"原创出版工程评审会在京举行终评会.来自社会科学,自然科学,文学艺术等方面的30余位专家对457种入围图书进行评审,最终将评出人文社科类,科学技术类,文艺和少儿类原创图书各100种,结果将于近期在媒体上进行公示.新闻出版总署副署长邬书林出席评审会并讲话.
邬书林在讲话中指出,党的十七届六中全会提出大力加强文化建设,努力建设社会主义文化强国.做好原创出版工作是贯彻落实十七届六中全会精神的重要举措,是从出版大国向出版强国迈进的一项十分重要的任务,是发挥出版功能的基本要求,是开展国际交流,增强中华文化国际影响力的重要方面,是满足人民群众日益增长的精神文化需求的客观要求.
在谈到如何进一步做好"三个一百"原创出版工程评选工作时,邬书林提出,要不断完善评审机制,要和整个出版工作以及其他评选结合起来,要吸引更多的出版人把精品工程当做重中之重,要通过原创出版工作培养新的作家,科学家,出版家.
针对本次评选活动,邬书林提出几点具体要求:一要牢牢把握正确的出版导向."三个一百"原创出版工程是新闻出版总署组织的推优工程,必须体现国家意志,代表国家水平.二要坚持优中选优,宁缺毋滥,真正推出有价值有分量的原创精品.既要有厚重的学术研究著作,也要有面向大众的文学作品,科普读物.三要坚持客观公正,评出权威性,公信力和影响力.推荐的优秀原创图书要经得起时间的考验,经得起读者的检验,赢得学术界和出版界的一致认可.
新闻出版总署今年8月正式下发通知,要求推荐报送2008年1月-2010年12月出版的新版图书.全国各省(区,市)新闻出版局及中央出版单位主管部门对此高度重视,积极组织申报和推荐工作.截至9月26日,全国426家出版社报送参评图书1167种,其中,人文社科类490种,文艺和少儿类365种,科学技术类312种.此外,今年报送的民族文字版图书有27种,比往年有所增加;图书整体质量较往年有所提高,有40多种图书曾获国家级奖项.
据介绍,9月下旬和10月中旬,出版管理司先后召开两次初评会,聘请40多位专家学者对三大类图书进行初评.初评入围图书共457种,其中人文社科类146种,文艺和少儿类152种,科学技术类159种.
新闻出版总署出版管理司司长吴尚之,副司长陈亚明等出席评审会.
什么是国家级和省级期刊?有什么区别?</t>
  </si>
  <si>
    <t>On October 20-21, the final review meeting of the third "Three Hundred" original publishing project was held in Beijing. More than 30 experts from social sciences, natural sciences, literature and art will review 457 shortlisted books, and will eventually select 100 original books in the humanities and social sciences, science and technology, literature and art, and children's categories. The results will be announced in the media in the near future. Wu Shulin, deputy director of the General Administration of Press and Publication, attended the review meeting and delivered a speech. In his speech, Wu Shulin pointed out that the Sixth Plenary Session of the 17th CPC Central Committee proposed to vigorously strengthen cultural construction and strive to build a socialist cultural power. Doing a good job in original publishing is an important measure to implement the spirit of the Sixth Plenary Session of the 17th CPC Central Committee, a very important task to move from a publishing power to a publishing power, a basic requirement for exerting the function of publishing, an important aspect of conducting international exchanges and enhancing the international influence of Chinese culture, and an objective requirement to meet the people's growing spiritual and cultural needs. When talking about how to further improve the selection of the "Three Hundred" original publishing project, Wu Shulin proposed that the review mechanism should be continuously improved, combined with the entire publishing work and other selections, to attract more publishers to regard the quality project as the top priority, and to cultivate new writers, scientists, and publishers through original publishing work. In response to this selection activity, Wu Shulin put forward several specific requirements: First, we must firmly grasp the correct publishing orientation. The "Three Hundred" original publishing project is a promotion project organized by the General Administration of Press and Publication, which must reflect the national will and represent the national level. Second, we must insist on selecting the best from the best, rather than having too little, and truly launch valuable and substantial original quality products. There must be both heavy academic research works and popular literary works and popular science books. Third, we must adhere to objectivity and fairness, and evaluate authority, credibility and influence. The recommended excellent original books must stand the test of time, stand the test of readers, and win unanimous recognition from the academic and publishing communities. The General Administration of Press and Publication officially issued a notice in August this year, requiring the recommendation and submission of new editions of books published from January 2008 to December 2010. The Press and Publication Bureaus of all provinces (autonomous regions and municipalities) and the competent departments of central publishing units attach great importance to this and actively organize the application and recommendation work. As of September 26, 426 publishing houses across the country have submitted 1,167 books for the evaluation, including 490 books in humanities and social sciences, 365 books in literature and art and children's books, and 312 books in science and technology. In addition, there are 27 books in ethnic languages submitted this year, which is an increase compared with previous years; the overall quality of books has improved compared with previous years, and more than 40 books have won national awards. It is reported that in late September and mid-October, the Publishing Administration Department held two preliminary evaluation meetings and invited more than 40 experts and scholars to conduct preliminary evaluations of three major categories of books. A total of 457 books were shortlisted for the preliminary evaluation, including 146 books in humanities and social sciences, 152 books in literature and art and children's books, and 159 books in science and technology. Wu Shangzhi, Director of the Publishing Management Department of the General Administration of Press and Publication, and Chen Yaming, Deputy Director, attended the review meeting. What are national and provincial journals? What is the difference?</t>
  </si>
  <si>
    <t>从百年沉沦到民族复兴的壮阔征程
"正道沧桑"是继"苦难辉煌""为什么是中国"等之后,著名军旅学者,作家金一南将军的又一部从多角度梳理中国共产党不懈奋斗史的重磅力作.该书以鲜活的故事切入,评述犀利生动,于复杂中见本质,立体化,通俗化,细节化地再现中国共产党的成长史,奋斗史,创新史,胜利史,再现革命先驱的觉醒探索和牺牲奋斗,生动呈现中国共产党在黑暗中追寻黎明的艰辛历程,深刻论述了中国共产党的成立是历史的选择,人民的选择.向读者展示出一条从百年沉沦到民族复兴的沧桑正道,再一次有力弘扬了伟大建党精神.
  这本书立论宏大且精微,让人震撼又大受鼓舞.书中以翔实的史料和文学笔触讲述了从新文化运动到中国共产党成立的历史过程,描绘了中国共产党追求真理,坚定初心,启迪民智,引领革命的伟大历史画卷.该书叙事流畅,旁征博引的历史资料和激情澎湃的文学表达交汇融通,以浩然之势写出了革命历史所蕴含的精神力量.对历史资料相对单薄的部分,作者用文学叙事,深刻辩思予以合理填补,以使叙述更加生动,赋予历史以温度.作者将中国共产党的历史放在近代以来中华民族"救亡与复兴"的宏大背景下,以大历史视野,集中呈现中国共产党与国民党,联共(布),共产国际,日本军国主义以及美西方力量发生激烈碰撞的历史,再现了中国共产党人以高度的历史自觉,强烈的使命担当探寻革命道路,挽救民族危亡,保家卫国,复兴中华的伟大征程.本书将中国共产党的百年奋斗放在近代以来宏阔的中国政治舞台上,以道路之争,力量竞合,信仰之别,看各种力量的博弈和沉浮,以此感受从百年沉沦到民族复兴的壮阔征程.
  学史可以明理."正道沧桑"告诉我们,历史的选择和胜利不是来自神的赋予.在这本书中,作者没有着意去想怎样写出新意,或者写给哪一个固定的读者群看,而是只想回答长久盘旋其脑海中的一个问题:一个1921年成立的政党,一支1927年创建的军队,在20余年时间里,从小到大,从弱到强,从挫败到胜利,最终夺取全国政权.而其对手掌握全国资源,掌握国外援助,掌握一切执政者所能掌握的优势,竟然20余年就灰飞烟灭.这个党和这支军队的力量在哪里?书中,不断设问,辩思.在丰富的历史资料中,作者越发感到中国革命的胜利不是来自神的赋予,而是来自人的奋斗;不是来自天赐机缘,而是来自千千万万革命者的英勇献身.以毛泽东同志为主要代表的中国共产党人最大的历史自觉,从来不将马克思主义教条化,也</t>
  </si>
  <si>
    <t>The grand journey from a century of decline to national rejuvenation "The Right Path" is another heavyweight work by the famous military scholar and writer General Jin Yinan, following "The Glory of Suffering" and "Why China", which combs the history of the unremitting struggle of the Communist Party of China from multiple angles. The book starts with vivid stories, with sharp and vivid comments, and sees the essence in complexity. It reproduces the growth history, struggle history, innovation history, and victory history of the Communist Party of China in a three-dimensional, popular, and detailed way, and reproduces the awakening exploration and sacrificial struggle of the revolutionary pioneers, vividly presents the arduous journey of the Communist Party of China in pursuit of dawn in the darkness, and profoundly discusses that the establishment of the Communist Party of China is the choice of history and the people. It shows readers a vicissitudes of the right path from a century of decline to national rejuvenation, and once again vigorously promotes the great spirit of party building. This book is grand and subtle, shocking and inspiring. With detailed historical materials and literary writing, it tells the historical process from the New Culture Movement to the founding of the Communist Party of China, depicting the great historical picture of the Communist Party of China's pursuit of truth, firmness of original aspiration, enlightenment of people's wisdom, and leadership of revolution. The book has a smooth narrative, and the historical materials cited extensively and the passionate literary expression are integrated, writing out the spiritual power contained in the revolutionary history with a majestic momentum. For the relatively thin parts of historical materials, the author uses literary narrative and profound thinking to reasonably fill them in, so as to make the narrative more vivid and give history warmth. The author puts the history of the Communist Party of China in the near future. Against the grand background of the Chinese nation's "national salvation and rejuvenation" since the beginning of the century, this book focuses on the history of the fierce collision between the Chinese Communist Party and the Kuomintang, the Communist Party of the Soviet Union (Bolsheviks), the Communist International, Japanese militarism, and the United States and Western forces from a broad historical perspective, and reproduces the great journey of the Chinese Communists to explore the revolutionary path, save the nation from peril, defend the country, and revive China with a high degree of historical consciousness and a strong sense of mission. This book puts the century-long struggle of the Communist Party of China on the vast Chinese political stage since modern times, and looks at the game and ups and downs of various forces through the struggle of roads, the competition of forces, and the difference of beliefs, so as to feel the magnificent journey from a century of decline to national rejuvenation. Studying history can help us understand the truth. "The vicissitudes of the right path" tells us that the choices and victories of history are not bestowed by God. In this book, the author did not deliberately think about how to write something new, or write for a fixed readership, but only wanted to answer a question that had been lingering in his mind for a long time: a political party founded in 1921, an army created in 1927, in more than 20 years, grew from small to large, from weak to strong, from frustration to victory, and finally seized national power. However, its opponents controlled the country's resources, foreign aid, and all the advantages that the rulers could control, but they were wiped out in more than 20 years. Where is the power of this party and this army? The book constantly asks questions and debates. In the rich historical materials, the author increasingly feels that the victory of the Chinese revolution did not come from God's gift, but from human struggle; it did not come from a heaven-sent opportunity, but from the heroic sacrifice of tens of millions of revolutionaries. The greatest historical consciousness of the Chinese Communists, represented mainly by Comrade Mao Zedong, has never dogmatized Marxism, nor has it ever been a dogmatist.</t>
  </si>
  <si>
    <t>荐书|"鹤说新语":一部荡气回肠"知行合一"之书
"鹤说新语" 卢贺著 百花洲文艺出版社
  中央党校王杰教授在卢贺新书"鹤说新语"的序言中讲:从内容看该书有三个显著的特点,一是入世有方,二是处世有道,三是经世有为.做为土生土长的新余人,作者卢贺种过田,搞过企业,在市里从事过党办秘书,农业行政管理,纪检监察巡察,政研改革工作,现为中国实学研究会会员,新余市委党校兼职教授,新余市委政研室(改革办)二级巡视员.可以讲,"鹤说新语"很好地揭示了作者个人成长的活动轨迹.
  为时而著,荡气回肠
  "文章合为时而著"既是古训,又是历代文人赋于历史使命感的一种集中概括.古往今来,做到"为时而著"的虽不乏其人,但可以肯定地说,更多的是虽有"为时而著"之心,却未必有真正的"为时而著"之文.品读"鹤说新语",可以看到许多"为时而著"的佳作,如最早在二十世纪九十年代撰写,并获时任省委书记高度评价的"渝水区拍卖荒山荒坡使用权的经验",到全国脱贫攻坚时,曾获2017年度江西省机关党员干部春节回乡调研报告一等奖的"牛魔王产业扶贫行动计划",他一直在情系三农"为时而著"."鹤说新语"这一篇篇"为时而著"的佳作,读来令人荡气回肠,拍案叫绝.
  值得参悟的无字之书
  上下五千年,纵横九万里;男儿史留名,无非功与名."鹤说新语"中有数十篇文章获领导批示,不管是一千多字短的,还是几千长字的.我发现一般都是由一两百个汉字,甚至是几十个汉字,反反复复写成的.这些汉字现在二三年级的小学生就都认得,但我们许多在机关从事文字工作的人,甚至一生都很难写出几篇获领导批示的文章来.这是为什么呢?我认为就是读的无字的书太少了,不懂得像作者那样,去反复学习,并认真琢磨思维,方法,更不善于从工作,生活,时代中,去用心学习,潜心专研,成了天天,年年只会拉磨的毛驴,脑袋致死都是在围着石磨打转,终其一生无法走出自我设置的陷阱.
  等闲拈出便超然
  我很喜欢王阳明老先生"越是艰难时,越是修心处"这句话,一部"鹤说新语"可以讲就是这句话的生动诠释,从初出茅庐时对会议纪要都不知如何下手的小卢,到后面对各种文章"等闲拈出便超然"的市委政研室主任.一般人很难达到作者这种"脱胎换骨"的境界,毕竟在体制内写文章靠的不仅仅是悟性,更不能靠那"风花雪月"的情调或"天马行空"的情感,它要靠的是那一颗越是困难越向前的勇敢的心.因为好文章都是</t>
  </si>
  <si>
    <t>我不够成熟,不够圆滑,不够老练,没关系,我只不过是一个晚熟的人."
2012年,57岁的莫言登上斯德哥尔摩音乐厅舞台,捧起了诺贝尔文学奖奖杯.在获奖后的数年,莫言一直没有新作问世,哪怕嘲讽喧嚣尘上,他也依旧罕言寡语.
时隔8年,莫言携新作"晚熟的人"回归大众视野,这是他获得诺贝尔文学奖后首次发表的小说,再次写回东北高密乡的事,用12个聚焦小人物的故事向读者敞开自己获奖后的生活,熟悉的配方,熟悉的趣味盎然,值得一读.
他的作品被译为英,法,德,意,日,西,俄,韩等五十多种语言,在世界范围内产生了广泛影响.
书中有许多精彩内容,里面有不少揭露人性现实的话语,能帮助我们更深刻地认清世界的真相,进而活得通透,处世从容."晚熟的人"多年的存款是留给儿女,还是用来养老?聪明老人会选择这3种方式当我们步入花甲之年,是否会开始思考:多年辛苦积累的存款应该如何处理?是将其留给我们的子女,还是用来养老呢?这个问题牵动着许多聪明老人的心弦.在这个拥有无尽智慧的时代,有三种方式被智慧的老人们普遍看好,它们帮助他们实现了对未来的规划与保障.
第一种方式,是为子女而存.许多长者心系子孙后代,希望能够为他们创造更好的未来.在这个物质生活日益丰富的时代,拥有财富是实现梦想的关键.聪明的老人们明白这一点,他们愿意将多年积攒的存款用于资助子女的教育,创业或者帮助他们购置房屋.
他们希望通过这种方式,为子女们打下坚实的基础,让他们有更好的起点,追求更美好的人生.这种方式不仅展现了老人对子女的深深爱意,也是传承家族价值观念与财富的一种方式.
然而,也有一些聪明的老人选择了第二种方式,即用于养老.他们深谙生活的变幻无常,明白养老需要足够的经济保障.他们把多年的存款作为自己晚年生活的经济支撑,确保在身体和精神上都能过上优质的生活.
除了留给子女和用于养老,还有第三种聪明的选择,即合理的投资规划.在现代社会中,金融市场的发展日新月异,各种投资方式层出不穷.
聪明的老人们懂得将存款用于投资,通过理财增值,为自己创造更多的财富.他们可能选择购买稳健的理财产品,股票或房地产,通过投资获得更好的回报.这种方式不仅能够增加存款的价值,还能够为老年生活提供更多的选择和保障.
无论老人们选择哪种方式,都需要充分考虑自身的实际情况和需求.有些老人拥有充足的存款,可以同时实现为子女创造更好未来,养老保障和投资增值的目标;而有些老</t>
  </si>
  <si>
    <t>am not mature enough, not smooth enough, not sophisticated enough, it doesn't matter, I am just a late bloomer." In 2012, 57-year-old Mo Yan stepped onto the stage of the Stockholm Concert Hall and won the Nobel Prize in Literature. In the years after winning the award, Mo Yan has not published any new works. Even when ridicule was rampant, he remained silent. After 8 years, Mo Yan returned to the public eye with his new work "Late Bloomer". This is his first novel published after winning the Nobel Prize in Literature. He once again wrote about the Gaomi Township in Northeast China, and used 12 stories focusing on small people to open up his life after winning the award to readers. The familiar formula and familiar fun are worth reading. His works have been translated into more than 50 languages including English, French, German, Italian, Japanese, Spanish, Russian, and Korean, and have had a wide impact worldwide. There are many wonderful contents in the book, and there are many words that reveal the reality of human nature, which can help us to more deeply understand the truth of the world, and then live transparently and calmly. "Late-maturing people" Should they leave their savings for many years to their children or use them for their old age? Smart old people will choose these 3 ways. When we enter the age of 60, will we start to think: How should we deal with the savings accumulated through years of hard work? Should we leave them to our children or use them for our old age? This question touches the hearts of many smart old people. In this era of endless wisdom, there are three ways that are generally favored by wise old people, which help them realize their future planning and protection. The first way is to save for their children. Many elders care about their children and grandchildren and hope to create a better future for them. In this era of increasingly rich material life, having wealth is the key to realizing dreams. Smart old people understand this, and they are willing to use the savings accumulated over the years to subsidize their children's education, start a business or help them buy a house. They hope to lay a solid foundation for their children in this way, so that they can have a better starting point and pursue a better life. This method not only shows the deep love of the elderly for their children, but also is a way to pass on family values and wealth. However, there are also some smart old people who choose the second way, that is, to use it for retirement. They are well aware of the fickleness of life and understand that retirement requires sufficient financial security. They use their savings over the years as the economic support for their later life to ensure that they can live a high-quality life both physically and mentally. In addition to leaving it to children and using it for retirement, there is a third smart choice, which is reasonable investment planning. In modern society, the development of the financial market is changing with each passing day, and various investment methods are emerging in an endless stream. Smart old people know how to use their deposits for investment, and create more wealth for themselves through financial management and value-added. They may choose to buy stable financial products, stocks or real estate to get better returns through investment. This method can not only increase the value of deposits, but also provide more choices and guarantees for life in old age. No matter which method the elderly choose, they need to fully consider their own actual situation and needs. Some elderly people have sufficient deposits to achieve the goals of creating a better future for their children, retirement security and investment value-added at the same time; while some elderly people</t>
  </si>
  <si>
    <t>胡考是著名漫画家,小说家,文艺理论家,1931年毕业于上海新华艺术专科学校.抗战爆发后,任"救亡漫画"的编委,参加了叶浅予领导的"救亡漫画宣传队".1938年初,随宣传队来到武汉,为全国漫画作家协会战时工作委员会15名委员之一,后到"新华日报"(1938年1月在汉创刊)任美术编辑,同年年底到了延安,在鲁迅艺术学院任美术教员.后到新四军工作,曾担任"苏北画报"社社长.建国后曾任"人民画报"副总编辑.
胡考擅长人物肖像漫画,其题材多关注社会现状和民生.他于1937年发表的"大旱望云霓图――四川灾况",描写了1937年四川全境大旱导致许多人逃难的景象,反映了人民的疾苦.他的连环图画"失业",由五幅作品构成:第一幅他失业了,第二幅他变成了酒鬼,第三幅他想尽各种办法改变现状,但残酷的现实使化失败了,第四幅生病的妻子无钱医治,他向神明祈祷,向妻子忏悔,第五幅是用刀杀死了孩子.失业――生病――死亡,妻子死了,孩子被他杀死了,这一切悲剧的发生都是因为他失业了.胡考用精细入微的艺术手段将这一幕幕悲剧刻画出来,展现在世人面前,引发了人们的震撼和思考.
胡考十分重视抗战漫画的宣传工作,他当时发表的"漫画与宣传"中特别强调漫画宣传的意义.他指出:"全面抗战开展之后,一般的知识分子都深知漫画是极好的宣传工具,无论对民众,对士兵,对外,对敌......我们应当更努力的干下去.我们欲求民族解放,摆脱一切帝国主义的侵略,欲打败当前武装侵略我们的敌人,我们必须使得每一个国民都有坚强的抗敌信心,都了解亡国的惨痛,(漫画宣传工作),在这种场合便有其绝对的重要性." 强调:"在文化落后的中国,我不能不说漫画在宣传上是有特殊功能的.这可以分作几点来讲:漫画是简便的大众化的读物.它有直觉的效能,在形式上它是明确的,最易便观众了解的,在内容上他是煽惑的,鼓动的,感情的,诚然后者是每种宣传品必具的条件.但漫画的形式是最易受大众接受的.在战争状态中,人物和事件都是极度高涨,迅速流动的,人们没有多余的时间去感受一切,宣传工作是必尽可能的谋时间的经济,尽可能的在切实,简捷的原则上去开展,可是我们应该说:目前一切宣传工作都应该基于这些基本条件去发展.漫画能够用较少的工作力作广大的,普遍的宣传.我们的科学是落后的,我们不能因物质条件不健全而阻碍我们的宣传工作,我们同样需要把宣传品输入每一个穷乡僻壤,这样由于漫画本身的简便,</t>
  </si>
  <si>
    <t>Hu Kao is a famous cartoonist, novelist, and literary theorist. He graduated from Shanghai Xinhua Art College in 1931. After the outbreak of the Anti-Japanese War, he served as an editorial board member of the "National Salvation Cartoons" and joined the "National Salvation Cartoons Propaganda Team" led by Ye Qianyu. In early 1938, he came to Wuhan with the propaganda team and became one of the 15 members of the Wartime Working Committee of the National Cartoonists Association. Later, he worked as an art editor for the "Xinhua Daily" (founded in Wuhan in January 1938). At the end of the same year, he went to Yan'an and worked as an art teacher at the Lu Xun Academy of Arts. Later, he worked in the New Fourth Army and served as the president of the "Subei Pictorial". After the founding of the People's Republic of China, he served as the deputy editor-in-chief of the "People's Pictorial". Hu Kao is good at portrait cartoons, and his subjects mostly focus on the current social situation and people's livelihood. In 1937, he published "Looking at Clouds and Rainbows during the Drought - Sichuan Disaster", which describes the scene of many people fleeing due to the drought in Sichuan in 1937, reflecting the suffering of the people. His comic strip "Unemployment" consists of five works: in the first one, he lost his job; in the second one, he became an alcoholic; in the third one, he tried every possible way to change the current situation, but the cruel reality made him fail; in the fourth one, his sick wife had no money to treat her, so he prayed to the gods and confessed to his wife; in the fifth one, he killed his child with a knife. Unemployment - illness - death, his wife died, and his child was killed by him. All these tragedies happened because he lost his job. Hu Kao used meticulous artistic means to depict these tragedies and presented them to the world, which shocked and made people think. Hu Kao attached great importance to the propaganda work of cartoons during the war of resistance against Japan. In his "Cartoons and Propaganda" published at that time, he particularly emphasized the significance of cartoon propaganda. He pointed out: "After the full-scale war of resistance against Japan began, most intellectuals knew that cartoons were an excellent propaganda tool, whether for the people, soldiers, foreign countries, or the enemy... We should work harder. We want national liberation, get rid of all imperialist aggression, and defeat the current armed aggressors against us. We must make every citizen have strong confidence in resisting the enemy and understand the pain of losing the country. (Cartoon propaganda work) is absolutely important in this situation." Emphasized: "In China, where culture is backward, I have to say that cartoons have a special function in propaganda. This can be divided into several points: cartoons are simple and popular reading materials. They have intuitive effectiveness. In terms of form, they are clear and easiest for the audience to understand. In terms of content, they are inflammatory, agitating, and emotional. To be honest, the latter is a necessary condition for every propaganda material. But the form of cartoons is the most easily accepted by the public. In a state of war, people and events are extremely high and flow rapidly. People do not have extra time to feel everything. Propaganda work must be as economical as possible and carried out as practically and simply as possible. However, we should say that all propaganda work should be developed based on these basic conditions. Cartoons can carry out extensive and universal propaganda with less work. Our science is backward, and we cannot hinder our propaganda work due to imperfect material conditions. We also need to import propaganda materials into every remote village, so that due to the simplicity of cartoons themselves,</t>
  </si>
  <si>
    <t>[百道网·王振羽专栏]赵锐是一个低调而坚忍不拔的写作者,她关注祭坛上的林昭,不避烦难为其作传;她注目在南京大屠杀惨案中的"女菩萨"魏特琳,探究其最终陷于忧郁症泥潭的痛苦挣扎;身为女性,她以特有的敏感与细腻,又可能是她的家学渊源让她对文字的要求达到了一种苛刻的程度,她排斥一切虚头巴脑的宏大叙事,她紧贴着人物的自有逻辑而汩汩流淌一气呵成.
无论从哪个角度看出版,所谓的童书就是最为风云激荡的大江湖.也许是从上个世纪九十代开始,有了似是而非的文学"三大件"的提法,于是乎,以中国"安徒生"自命者如过江之鲫,也成为名利双收的终南捷径不二法门,这一领域的"繁盛"与"招摇"就不难想象了.在这样的氛围之中,趋之若鹜接踵摩肩,也就不足为奇了.但每每捧读叶君健翻译的安徒生作品,想起自己当年读格林童话的种种细节,再看当下满坑满谷欺世盗名者的挂羊头卖狗肉,就按耐不住有想骂娘的冲动,而看到赵锐的"不和妈妈说再见",这样的也许是不无成见的垃圾情绪得到了大大缓解.
作为一位独自养育孩子的母亲,赵锐也许是因为身边女同事的产后抑郁撒手人寰而大受震撼.她自然要探究为何会有这样的执着如冤鬼纠缠似毒蛇的疾病?这样的疾病为何会如此来无影去无踪令局外人难以理解?他们或她们走向生命终点为何会如此不管不顾恩断义绝?而赵锐更为关注的是这样的生命戛然而止之后对生者所造成的巨大阵痛:死者的父母,丈夫或者妻子,他们的子女,如何面对这样的人伦惨剧?如何走出这样的情感雾霾?如何摆脱这样的炼狱一样的折磨人性的沼泽地?赵锐选取的是一位产后忧郁症患者惨痛弃世的故事,她细致梳理这一一直争强好胜的知识女性的成长轨迹,试图探寻她走上如此一条不归路的心理密码,而赵锐更为着力的是她留在这个世界上的唯一生命延续的还是牙牙学语的女儿该如何面对这样的巨大变故?她周围的亲人承担着怎样的痛苦煞费苦心疲惫周旋来呵护这样的无辜的生命?好在生活总要继续,再惨谈的人生也要面对,小主人公还算上天呵护,她在众人的善意谎言的笼罩下一路蹒跚,但最终接受了残酷的现实,以同龄人少有的坚强与阳光来面对这纷繁复杂的人世间.除了小主人公外,有一个叫一诺的离异家庭的小孩子,也被赵锐刻画得栩栩如生,活灵活现.
赵锐是一个低调而坚忍不拔的写作者,她关注祭坛上的林昭,不避烦难为其作传;她注目在南京大屠杀惨案中的"女菩萨"魏特琳,探究其最终陷于忧郁症泥潭的痛苦挣扎;身为女性,她以特有的敏</t>
  </si>
  <si>
    <t>[Baidao.com·Wang Zhenyu Column] Zhao Rui is a low-key but persevering writer. She paid attention to Lin Zhao on the altar and wrote a biography of her without avoiding difficulties. She focused on Vautrin, the "female bodhisattva" in the Nanjing Massacre, and explored her painful struggle in the quagmire of depression. As a woman, she has a unique sensitivity and delicacy, and it may be her family background that makes her demanding to the text to a harsh degree. She rejects all grand narratives with empty words, and she sticks to the character's own logic and flows in one go. No matter from which angle you look at publishing, the so-called children's books are the most turbulent and exciting world. Perhaps it was since the 1990s that the seemingly plausible "three major items" of literature were proposed. As a result, there have been many people who claim to be the Chinese "Andersen", and it has become the only shortcut to fame and fortune. It is not difficult to imagine the "prosperity" and "ostentation" of this field. In such an atmosphere, it is not surprising that so many people flock to it. But every time I read Andersen's works translated by Ye Junjian, I think of the details of my reading of Grimm's fairy tales, and then look at the current pits and valleys of frauds who are selling dog meat under the guise of sheep, I can't help but have the urge to curse, and seeing Zhao Rui's "Don't Say Goodbye to Mom", this perhaps prejudiced garbage mood has been greatly relieved. As a mother raising a child alone, Zhao Rui was perhaps deeply shocked by the death of a female colleague next to her due to postpartum depression. She naturally wanted to explore why there is such a persistent disease like a ghost and a poisonous snake? Why does such a disease come and go without a trace and is difficult for outsiders to understand? Why do they or they approach the end of their lives without caring about their friends and ties? What Zhao Rui is more concerned about is the great pain caused to the living after such an abrupt end of life: How do the parents, husband or wife of the deceased, and their children face such a human tragedy? How to get out of such an emotional haze? How to get rid of such a purgatory-like swamp that tortures humanity? Zhao Rui chose the story of a patient with postpartum depression who passed away tragically. She carefully sorted out this story. The story follows the growth trajectory of an intellectual woman who has always been competitive, and attempts to explore the psychological code that led her to such a path of no return. Zhao Rui focuses more on how her only life left in this world, her babbling daughter, should face such a huge change? What kind of pain do her relatives around her bear, and how painstakingly and exhaustingly they try to protect such an innocent life? Fortunately, life must go on, and no matter how miserable life is, it must be faced. The little protagonist is still protected by God. She stumbles all the way under the cover of everyone's white lies, but finally accepts the cruel reality and faces this complicated world with strength and sunshine that are rare among her peers. In addition to the little protagonist, there is a child from a divorced family named Yinuo, who is also portrayed vividly by Zhao Rui. Zhao Rui is a low-key and persevering writer. She pays attention to Lin Zhao on the altar and writes a biography of her without avoiding difficulties; she pays attention to the "female bodhisattva" Vautrin in the Nanjing Massacre, and explores her painful struggle in the end to fall into the quagmire of depression; as a woman, she uses her unique sensitivity to</t>
  </si>
  <si>
    <t>事情也可能是这样,随着公元前第一个千年的"年代划分"而出现的文化中更古远和更基本的启蒙,在地球别的地带已经比在西方展开得更彻底更广泛.按照赫尔德(Herder)的说法,"西欧,东欧和北欧这驾'奇怪的破车'需要一种外来的('东方的')宗教,好让自己上升为文化."这里还令人想起莱布尼茨和伏尔泰这两位欧洲近代哲学的大师,他们曾满怀深情地颂扬过中国的古代文化和哲学,希望欧洲人能好好地学习来自东方的智慧.欧洲后来的另一位思想奇才马克斯-韦伯(Max Weber)更明确指出,"这里可以确证......:在关于世界和生活'意义'的思想范围内,绝对没有什么不已经在亚洲或许以某种形式被思考过的东西.......事情如此确实真切,以至可以说,亚洲文学救赎说的(soteriologisch)[神论的]作品比西方的更义无返顾地透彻研究了这特殊范围内大多出现的问题."
实际上,并非所有在欧洲文化以外作为现代的和启蒙过的文化而令欧洲人感到惊奇的东西,都与"年代划分"的主要文化有关.其中还有一些更古老的根,表现出一种年代久远的文化.事实上,欧洲以外的文化有它们自己的属性和特点,完全不是我们以"现代"为标准所度量的那样.这些文化的大多数并非那样的前现代,那样的异域他乡,那样的不可通约理解,更不像我们对这些文化用因袭不变的陈词滥调所说的那样非理性,总之,全然不是我们对它们所推论的那样.
不同的文化从根本上来说,涉及人类生存对大地不同的依赖方式.这种情况不仅适用我们对不同国家的文化系统的理解,同样也适用理解同一国家文化系统中的种种不同.就是说,不同文化之间的差别也可以在同一文化的差别中找到其本质的表现.换言之,不同文化中的差别与同一文化中的差别在我们理解的本质上是一样的.这就是我们为什么有理由去说,对"本己文化"理解越深,对"外来文化"的理解也就会越深,反之亦然.关键是我们要抱着谦虚的态度去理解.事实上,当我们去掉文化相对主义的束缚时,我们马上就会发现,找到那些为整个人类在文化上能通达的东西,比找到那些只为某一文化系统的成员所公认,而别的文化系统的成员所不能理解或接受的东西更为容易得多.人类文化本身的普遍性不在于它的同质性,而恰恰是它到处都能被找到的异质的东西.人类文化与其说是按国家民族,倒不如说是按年龄,性别,职业,社会身份,区域,时代和文化传播的频幅的不同而出现差别.同样道理,每一个文化系统划分为</t>
  </si>
  <si>
    <t>It may also be the case that the more ancient and more fundamental enlightenment in culture that emerged with the "division of the ages" of the first millennium BC has already been more thoroughly and extensively developed in other parts of the world than in the West. According to Herder, "the 'strange old car' of Western, Eastern and Northern Europe needs an alien ('Eastern') religion to elevate itself to culture." This also reminds us of Leibniz and Voltaire, two masters of modern European philosophy, who once praised ancient Chinese culture and philosophy with deep affection and hoped that Europeans could learn the wisdom from the East. Max Weber, another later European intellectual genius, pointed out more clearly that "it can be confirmed here...: In the scope of thought about the 'meaning' of the world and life, there is absolutely nothing that has not been thought about in Asia in some form... This is so true that it can be said that the soteriologisch [theistic] works of Asian literature have studied most of the problems that arise in this special scope more resolutely than those of the West." Actually, not all things outside European culture that surprise Europeans as modern and enlightened cultures are related to the main culture of "age division". Some of them have older roots, showing a culture with a long history. In fact, cultures outside Europe have their own attributes and characteristics, which are not at all what we measure by the standard of "modernity". Most of these cultures are not so pre-modern, so foreign, so incommensurable, and not as irrational as we say these cultures with the same old clichés. In short, they are not at all what we infer about them. Different cultures fundamentally involve different ways of human survival relying on the earth. This situation applies not only to our understanding of the cultural systems of different countries, but also to the understanding of the differences in the cultural systems of the same country. That is to say, the differences between different cultures can also find their essential expression in the differences of the same culture. In other words, the differences in different cultures and the differences in the same culture are essentially the same in our understanding. This is why we have reason to say that the deeper the understanding of "one's own culture", the deeper the understanding of "foreign culture", and vice versa. The key is that we should understand with a humble attitude. In fact, when we get rid of the shackles of cultural relativism, we will immediately find that it is much easier to find things that are culturally accessible to all mankind than to find things that are only recognized by members of a certain cultural system and cannot be understood or accepted by members of other cultural systems. The universality of human culture itself does not lie in its homogeneity, but precisely in its heterogeneity that can be found everywhere. Human culture is not so much based on nationality as it is based on age, gender, occupation, social status, region, era and the frequency of cultural communication. By the same token, each cultural system is divided into</t>
  </si>
  <si>
    <t>毛泽东发动的文化大革命当年波及中国每一寸土地,无一例外,但西藏由于敏感的民族和宗教因素,在文革结束后,对西藏文革 这段历史中共当局一直刻意回避,官方媒体几乎绝口不提,力图封存在历史的灰烬中.而另一方面不知是否丑恶的历史不堪回首,藏人自己也鲜少披露,据文革史料研究学者宋永毅说西藏文革的文献差不多是空白的.藏族女作家唯色今年二月在台湾出版的"西藏记忆"和"杀劫"两书,可以说是开创历史,首次从西藏民间的记忆中去揭开西藏文革的真貌.
"西藏记忆"是唯色亲自采访的口述历史记载,由二十三位亲自参与或经历了西藏文革的当事人从他们自己的经验感受和角度去讲述他们的西藏文革故事.这二十三位口述者有当年的造反派领袖,解放军军人,僧人,从北京回藏煽风点火的藏族红卫兵,生活在拉萨的汉人,以及被革命专政的'牛鬼蛇神'等,呈现出对同一历史事件的多角度观察,因此也更 客观,更能接近历史的真相.
从这些口述历史中可看到,西藏文革要这中国其他地区文革的演进大致相似,先是破四旧,门牛鬼蛇神,形成红色恐怖,然后门走资派,后来发展成派性武门.西藏当时造反派分为两派大联指和造总,前者保西藏军区司令员兼自治区党委书记张国华等,后者要打倒张国华.文革结束后,全国大小造反派组织都受到清算,但西藏保当权派的大联指不但未受到清算,其过往的打砸抢和派性恶门史既往不咎,一笔勾销而且头头们还升了官.比如后来官至西藏自治区党委副书记及人大副委员长的热地在文革中就是大联指的一个造反派头头,他本人还是个文盲.其情况颇似北京红卫兵的联动份子薄熙来,孔丹之类,大砸抢的恶劣纪录并不影响他们的官运亨通.而对立的造总则运气没那么好,造总的总司令陶长松木(后成为西藏学学者)在四人帮倒台后被 指控为三种人(指文革中造反起家的人,帮派思想严重的人和大砸抢份子),被关押审查一年多.而他被审查时,大联指的头头刘绍民正在飞黄腾达,当上县委书记,后又升地委书记,陶长松与唯色谈起,虽事过三四十年觉得仍不公平.
西藏文革与中国其他地方文革相比,一个显著特点是宗教问题.
与汉人这个世俗民族不一样的是藏民族是宗教民族,全民信佛,藏传佛教是整个民族的精神支柱.但在文化大革命中藏传佛教遭到空前的毁灭性打击(当然文革前也破坏得很厉害,班禅七万言书有大量记载,文革是破坏达到高峰.)全藏地区佛寺佛教文物经书遭到全面摧毁.如拉萨著名的黄教三大寺之一的甘丹寺,建于十五世纪,建</t>
  </si>
  <si>
    <t>The Cultural Revolution launched by Mao Zedong affected every inch of Chinese land without exception. However, due to sensitive ethnic and religious factors, the Chinese Communist Party authorities have been deliberately avoiding the history of the Cultural Revolution in Tibet after the Cultural Revolution ended. The official media almost never mentioned it, trying to seal it in the ashes of history. On the other hand, whether it is because the ugly history is unbearable to look back, the Tibetans themselves rarely disclose it. According to Song Yongyi, a scholar who studies the historical materials of the Cultural Revolution, the documents of the Cultural Revolution in Tibet are almost blank. The two books "Tibetan Memory" and "The Killing" published by Tibetan female writer Woeser in Taiwan in February this year can be said to be groundbreaking, revealing the true face of the Cultural Revolution in Tibet from the memory of the Tibetan people for the first time. "Tibetan Memories" is an oral history record interviewed by Woeser herself. Twenty-three people who participated in or experienced the Cultural Revolution in Tibet tell their stories of the Cultural Revolution in Tibet from their own experience and perspective. These twenty-three narrators include the leaders of the rebels, PLA soldiers, monks, Tibetan Red Guards who returned from Beijing to Tibet to fan the flames, Han people living in Lhasa, and "monsters and demons" who were oppressed by the revolutionary dictatorship. They present a multi-angle observation of the same historical event, which is more objective and closer to the truth of history. From these oral histories, we can see that the evolution of the Cultural Revolution in Tibet was roughly similar to that in other parts of China. First, the four olds were destroyed, and the evil spirits were eliminated, forming a red terror. Then the capitalist-roaders were eliminated, and later it developed into a factional militia. At that time, the rebels in Tibet were divided into two factions: the Great United Front and the General Rebels. The former protected Zhang Guohua, the commander of the Tibet Military Region and the secretary of the Party Committee of the Autonomous Region, and the latter wanted to overthrow Zhang Guohua. After the Cultural Revolution, all rebel organizations of all sizes across the country were liquidated, but the Great United Front in Tibet, which protected the ruling faction, was not only not liquidated, but its past history of looting, smashing, and factionalism was forgiven and written off, and the leaders were promoted. For example, Re, who later served as the deputy secretary of the Party Committee of the Tibet Autonomous Region and the vice chairman of the People's Congress During the Cultural Revolution, Di was a rebel leader of the Great Alliance, and he himself was illiterate. His situation was quite similar to that of the Beijing Red Guards, such as Bo Xilai and Kong Dan, whose bad records of smashing and looting did not affect their careers. The opposing General Assembly of the Red Guards was not so lucky. After the fall of the Gang of Four, the commander-in-chief of the General Assembly of the Red Guards, Tao Changsongmu (who later became a Tibetology scholar), was accused of being one of the three types of people (referring to those who started their careers by rebelling during the Cultural Revolution, those with serious gangster ideas, and those who smashed and looted), and was detained for more than a year for investigation. When he was investigated, the leader of the Great Alliance, Liu Shaomin, was on the rise, becoming the county party secretary, and later the prefectural party secretary. Tao Changsong talked about it with Woeser, and felt that it was still unfair even though thirty or forty years had passed. Compared with the Cultural Revolution in other parts of China, a significant feature of the Cultural Revolution in Tibet was the religious issue. Unlike the secular Han people, the Tibetans are a religious nation, all of whom believe in Buddhism. Tibetan Buddhism is the spiritual pillar of the entire nation. However, during the Cultural Revolution, Tibetan Buddhism suffered an unprecedented devastating blow (of course, it was also severely damaged before the Cultural Revolution, as recorded in the Panchen Lama's 70,000-word letter, and the Cultural Revolution was the peak of destruction). Buddhist temples, Buddhist relics and scriptures throughout the Tibetan region were completely destroyed. For example, Ganden Monastery, one of the three famous Yellow Sect temples in Lhasa, was built in the 15th century.</t>
  </si>
  <si>
    <t>葛饰北斋的"北斎花鸟画集"系列作与"富岳三十六景"为同时期出版,在此系列共有十幅北斋精心描绘的花鸟图,而这些图并不单单只是花与鸟如此简单,北斋更把自然中的风,空气,时间给表现了出来.
全系列分为两大主轴,分别是是静态和动态,而这次就让我们一起来看看北斋如何在画中展现"动态"的巧思.
在这幅画当中由蜻蜓担任动态的角色,原先静止的桔梗仿佛因为蜻蜓的飞入也有了生命力,在这里可以注意到蜻蜓的暖色调配色刚好对比桔梗的冷色调,使画面更加丰富,而此配色更影响了欧洲新艺术运动的玻璃工艺.
紫阳花的配色采取淡粉与淡蓝的交错渲染,显得可爱,温柔.从燕子的飞行姿势及羽毛摆动,可以看出燕子是以极快的速度飞入画面,此天外飞来一笔,使整个画面呈现出了速度感,对比恬静可爱的紫阳花,就像是再强制静止不动的时间赶快动起来一般呢.
每一片花瓣都被精细地画了出来,技法精湛自是不用多说,可以注意到的是这张图里除了花与蝴蝶的互动之外,借由花朵微倾左方的视觉以及蝴蝶振翅,是能让人感受到空气的流动,使花不只是单单长在土里不会动的花,而是动态的视觉呈现在眼前.
每一朵菊花拥有着不一样的姿态,仔细看便能发现每朵花瓣细节皆不同,仿佛有了自己的生命力,连叶子的正面背面都不放过,自然呈现应有的姿态,让这幅画不失于只是平面,而是整幅立体了起来,实属观察入微,而一旁被花香招引来的蜜蜂更是画龙点睛,为画面增添了更多动感.
相较于其他利用鸟类或昆虫来呈现速度感的画,这幅罂粟则是直接以花体的歪斜来彰显风的强度.娇弱的花朵在风在呈现如此姿态真是令人不自觉感到可怜,却也能因此看见花茎的坚韧.如果是人站在那里,说不定也会被吹得东倒西歪呢(笑)
北斋创造的这一系列花鸟画,不仅在日本国内造成轰动,这些细腻的笔触,大胆的构图更是受到欧洲人的喜爱,不断被应用在玻璃工艺或是珠宝等美术品上,可以说是当时的日本之光呢.
文章来源:特约社编 kimiko</t>
  </si>
  <si>
    <t>Hokusai Katsushika's "Collection of Flowers and Birds" series was published at the same time as "Thirty-six Views of Mount Fuji". In this series, there are ten flower and bird paintings carefully drawn by Hokusai. These paintings are not just flowers and birds. Hokusai also expresses the wind, air, and time in nature. The whole series is divided into two main axes, static and dynamic. This time, let's take a look at how Hokusai shows the ingenuity of "dynamic" in his paintings. In this painting, the dragonfly plays the dynamic role. The originally static gentian seems to have vitality because of the dragonfly flying in. Here, you can notice that the warm color of the dragonfly just contrasts with the cold color of the gentian, making the picture richer. This color scheme has also influenced the glass craftsmanship of the European Art Nouveau movement. The color scheme of hydrangea is a staggered rendering of light pink and light blue, which looks cute and gentle. From the flying posture of the swallow and the swinging of its feathers, it can be seen that the swallow flew into the picture at a very fast speed. This stroke from the sky makes the whole picture present a sense of speed. In contrast to the quiet and lovely hydrangea, it is like forcing time to move quickly when it is forced to be still. Each petal is carefully drawn, and the exquisite technique is needless to say. What can be noticed is that in addition to the interaction between the flower and the butterfly in this picture, the visual of the flower slightly tilted to the left and the butterfly flapping its wings can make people feel the flow of air, making the flower not just a flower that grows in the soil and does not move, but a dynamic visual presentation in front of the eyes. Each chrysanthemum has a different posture. If you look closely, you can find that the details of each petal are different, as if they have their own vitality. Even the front and back of the leaves are not spared, and they naturally present the proper posture, making this painting not only flat, but also three-dimensional. It is really a subtle observation. The bees attracted by the fragrance of the flowers are the finishing touch, adding more dynamics to the picture. Compared to other paintings that use birds or insects to show a sense of speed, this poppy painting directly uses the tilt of the flower body to show the strength of the wind. The delicate flowers in the wind are so pitiful, but it also shows the toughness of the flower stems. If a person stood there, he might be blown all over the place (laughs) This series of flower and bird paintings created by Hokusai not only caused a sensation in Japan, but these delicate brushstrokes and bold compositions were also loved by Europeans and were constantly used in glass crafts, jewelry and other art works. It can be said that it was the light of Japan at the time. Article source: Special editor Kimiko</t>
  </si>
  <si>
    <t>抗击疫情,是一场全国全民全军动员的大决战.在这场战斗中,我们的文艺没有缺席,没有失声.全国文艺工作者第一时间用诗歌,绘画,书法,戏曲,音乐,小品,漫画等各种艺术形式积极投身抗疫主题的文艺创作.中央广播电视总台推出让全国观众为之揪心,泪奔,动容的"2020年元宵节特别节目",歌曲"坚信爱会赢"在抖音,快手播放1.2亿次,17位来自武汉的艺术家含泪演唱歌曲"武汉伢"......抗击疫情,文艺在战斗.
在重大灾难突然降临之际要不要文艺?我的回答是肯定的.通观文学艺术史,在面临重大灾情,疫情和战争的历史时刻,有良知的文艺家从来就不是冷漠的旁观者,而是坚定不移的在场者.他们用文艺表达发自内心地对生命的真切关怀.比如,在这次疫情肆虐的揪心时刻,有许多让人泪目的动人瞬间.除了国内的广大艺术家饱含激情地创作了大量鼓舞士气,凝聚人心的艺术作品,全世界也为中国人民奋力抗疫而感动,以各种形式为中国加油.英伦三岛的小学生用他们纯净的童声为武汉人民献上了一曲"让世界充满爱";一衣带水的日本松山芭蕾舞团高唱"义勇军进行曲",为武汉加油;而在马可·波罗的故乡意大利,由总统马塔雷拉提议,总统府奎里纳莱宫大厅响起了来自湖北的钢琴旋律"洪湖水浪打浪".曾经到武汉演出过的捷克爱乐乐团得知疫情消息,艺术家们自发来到音乐厅特别献演一曲"茉莉花",我深信,当小提琴最后一个音符回响,消失在空无一人的音乐厅的时候,我们每个人都深深感受到艺术在此刻抵达心灵的温暖.
文艺家是精神劳动者,他们的生产资料是手中的笔,是画布,宣纸上的色彩,是曲谱上的音符,是舞台上的表演.通观人类文学艺术史,这样产生于危急时刻的优秀精神产品数不胜数.俄罗斯作曲家肖斯塔科维奇在列宁格勒万分危急的时刻,写下了充满苦难精神和英雄气概的"第七交响曲",成为人类音乐史上的不朽名作.在德国法西斯占领巴黎之际,加缪创作了"鼠疫",以寓言方式记录了时代的苦难.在战火纷飞颠沛流离之际,诗圣杜甫用手中一支笔写下"三吏""三别",为一个时代留下了用文字筑就的千古不朽的"诗史".
白居易在"与元九书"中说:"文章合为时而著,歌诗合为事而作."此刻,我们需要文艺用人道主义的立场表达我们对生命远去的痛惜和悲悯,需要让深陷疫情重围的武汉人民看到14亿同胞在他们身后筑起的铜墙铁壁,从而坚定战胜灾难的信心,需要让在前方与病魔激战的医护人员感到精神和人文的关怀,需要让宅在家中</t>
  </si>
  <si>
    <t>Fighting the epidemic is a decisive battle that requires the mobilization of the entire nation and the entire army. In this battle, our literature and art have not been absent and have not lost their voice. National literary and art workers have actively engaged in literary and artistic creation with the theme of fighting the epidemic in various art forms such as poetry, painting, calligraphy, opera, music, sketches, and cartoons. China Central Radio and Television launched the "2020 Lantern Festival Special Program" that made the national audience worried, tearful, and moved. The song "Believe That Love Will Win" has been played 120 million times on Douyin and Kuaishou, and 17 artists from Wuhan sang the song "Wuhan Boy" in tears... Fighting the epidemic, literature and art are fighting. Do we need literature and art when a major disaster suddenly strikes? My answer is yes. Looking at the history of literature and art, in the face of major disasters, epidemics and wars, conscientious artists have never been indifferent bystanders, but steadfast presences. They use literature and art to express their genuine concern for life from the bottom of their hearts. For example, during this heart-wrenching moment when the epidemic was raging, there were many touching moments that made people cry. In addition to the large number of domestic artists who passionately created a large number of works of art that boost morale and unite people's hearts, the whole world was also moved by the Chinese people's efforts to fight the epidemic, and cheered for China in various forms. Primary school students in the British Isles used their pure The pure voices of children sang a song "Let the World Be Full of Love" for the people of Wuhan; the Matsuyama Ballet Company of Japan, which is close to Wuhan, sang the "March of the Volunteers" to cheer for Wuhan; and in Italy, the hometown of Marco Polo, at the suggestion of President Mattarella, the piano melody "Waves of Honghu Lake" from Hubei was played in the lobby of the Quirinale Palace of the Presidential Palace. When the Czech Philharmonic Orchestra, which had performed in Wuhan, learned about the epidemic, the artists spontaneously came to the concert hall to perform a special song "Jasmine Flower". I firmly believe that when the last note of the violin echoed and disappeared in the empty concert hall, each of us deeply felt the warmth of art reaching our hearts at this moment. Artists are spiritual workers. Their means of production are the pens in their hands, the colors on the canvas and rice paper, the notes on the music score, and the performances on the stage. Throughout the history of human literature and art, there are countless excellent spiritual products produced in critical moments. At the critical moment in Leningrad, Russian composer Shostakovich wrote the "Seventh Symphony" full of suffering spirit and heroism, which became an immortal masterpiece in the history of human music. When the German fascists occupied Paris, Camus created "The Plague", recording the suffering of the times in an allegorical way. In the midst of war and displacement, the poet Du Fu wrote "Three Officials" and "Three Farewells" with a pen in his hand, leaving an immortal "poetic history" built with words for an era. Bai Juyi said in "Letter to Yuan Jiu": "Articles are written for the times, and poems are written for the events." At this moment, we need literature and art to express our sorrow and compassion for the loss of life from a humanitarian standpoint. We need to let the people of Wuhan, who are trapped in the epidemic, see the iron wall built by 1.4 billion compatriots behind them, so as to strengthen their confidence in defeating the disaster. We need to let the medical staff fighting the disease on the front line feel the spiritual and humanistic care. We need to let the people who stay at home feel the spiritual and humanistic care.</t>
  </si>
  <si>
    <t>以往的邓小平研究,基本上将研究时段集中于邓小平早年的革命经历和晚年的改革业绩.至于邓小平在文革前十年期间担任中共中央总书记的政治角色和作为,往往被有意无意地忽略了.本书正是将研究对象锁定在这段历史书写中的"失踪"时期.
作者首次全面还原了邓小平作为毛泽东的"副帅",在毛所领导的一系列社会主义建设实验中所担任的角色和行为,并得出"主事在毛,成事在邓"的重要结论.书中详细呈现了邓小平在"整风","反右派"运动,军队"反教条主义"运动,"大跃进"运动,以及文革前中共的党对党外交中,负责"具体部署"的过程和细节,揭示了邓小平如何强而有力地辅弼毛推行落实前述的运动和政策,其中他究竟拥有多少自主空间,而他的态度和举措又如何影响了政治的发展.
作者查阅了近年来问世的大量中共历史资料,包括中共要人的年谱,日记,文集,传记,回忆资料,并利用地方和海外的档案文献,文革批判材料,内部读物,访谈资料,地方志和报刊等,力图重建邓小平个人和相关历史的真实面貌.
本书选题大胆,视角新颖,资料和研究尤为扎实,具有相当的开创性.了解"副帅"邓小平,无论对于认识作为一个整体的邓小平,还是理解文革前十年中共历史的复杂性,乃至于更深刻地理解"改革开放的总设计师"邓小平及其晚年的方针决策,都是不可忽视的关键.</t>
  </si>
  <si>
    <t>Previous studies on Deng Xiaoping have basically focused on his early revolutionary experience and his reform achievements in his later years. As for Deng Xiaoping's political role and actions as General Secretary of the CPC Central Committee in the ten years before the Cultural Revolution, they are often intentionally or unintentionally ignored. This book focuses on this "missing" period in historical writing. The author fully restores the role and behavior of Deng Xiaoping as Mao Zedong's "deputy commander" in a series of socialist construction experiments led by Mao for the first time, and draws the important conclusion that "Mao was in charge, and Deng was successful." The book presents in detail the process and details of Deng Xiaoping's "specific deployment" in the "rectification movement", the "anti-rightist" movement, the military's "anti-dogmatism" movement, the "Great Leap Forward" movement, and the party-to-party diplomacy of the CPC before the Cultural Revolution, revealing how Deng Xiaoping strongly assisted Mao in implementing the aforementioned movements and policies, how much autonomy he had, and how his attitude and actions affected the development of politics. The author has consulted a large number of historical materials of the Communist Party of China that have been published in recent years, including the annals, diaries, collections of essays, biographies, and memoirs of important figures of the Communist Party of China, and has used local and overseas archival documents, materials critical of the Cultural Revolution, internal readings, interview materials, local chronicles, and newspapers, etc., in an effort to reconstruct the true face of Deng Xiaoping and related history. The book has a bold topic selection, a novel perspective, and particularly solid materials and research, which is quite groundbreaking. Understanding "Deputy Marshal" Deng Xiaoping is the key that cannot be ignored, whether for understanding Deng Xiaoping as a whole, or for understanding the complexity of the history of the Communist Party of China in the decade before the Cultural Revolution, or even for a deeper understanding of "the chief architect of reform and opening up" Deng Xiaoping and his policies and decisions in his later years.</t>
  </si>
  <si>
    <t>自1966年穆青主笔的长篇通讯"县委书记的榜样 -  - 焦裕禄"在全国范围内掀起学习焦裕禄热潮起,焦裕禄成为一种精神符号和当代中国人的集体记忆.作为一个时代典型,焦裕禄具有普泛性和超越性的精神内涵,代表着中国形象,凸显著中国精神,彰显了国人"赤胆忠心"的人格操守,"死而后已"的生命格调和"敢为人先"的进取精神,散发着深沉厚重的时代和民族的美学品格,为当代树立起鲜明的道德人格坐标,对人民的精神成长和心灵建构,发挥着春风化雨,滴水穿石的浸润作用.
五十多年来,文艺工作者以焦裕禄同志为原型,通过丰富多彩的文艺样式和艺术创造,塑造了一个个真实,鲜活,感人的艺术典型形象,通过焦裕禄的故事,全面,立体,生动地展现了我们党带领人民群众开展社会主义建设的那段非凡历程和苦难辉煌,征服了读者,观众,为增强人民力量,振奋民族精神作出了贡献.
今年是焦裕禄同志诞辰100周年,回顾总结焦裕禄题材经典文艺作品的创作历程和艺术特征,对于英模题材艺术创作有着重要的启示.
第一,在"典型的环境"中塑造典型形象.恩格斯在给哈格奈斯的信中,提出"真实地再现典型环境中的典型人物"是现实主义文艺创作的一个基本原则.作品中人物性格的典型性,只有在典型环境中才能得以最深刻,最充分的揭示,而环境的典型性也只有通过人物典型性格的发展变化才能最完美地表现出来.艺术创作既要对人物赖以生存的社会文化环境进行典型性展示,更要在"典型的环境"中表现人在大环境下的处境,行动,命运及品格的形成.焦裕禄身处社会主义建设时期,战天斗地,豪气干云,自力更生,发愤图强是这个时代的精神气质,同时还要注意这个时代"大跃进"和大饥荒等重要时代内容,如果我们在创作中不能把握这个时代主流本质,或是刻意去回避,淡化那段苦难,只是以当代人的想象想当然看待那段历史,就会严重影响典型塑造的艺术效果.我们要树立大历史观,大时代观,深刻全面正确地了解理解那段历史,在这个基础上开掘人物的内心世界和精神世界,唯有此,才能把握好当时的典型环境,也唯有此,典型形象才能有历史的深度和质感,有跨越时间的生命力.
第二,在"细节的真实"中丰富典型形象.马克思主义经典作家在对文艺与现实关系的探讨中,将"细节的真实"视作"充分现实主义"的基本原则?;仡櫜煌瑫r期焦裕禄题材影视作品,可以明显地感受到其中所呈现的焦裕禄形象是一个细节不断"发掘"和"还原"的过程??傮w来看,在2</t>
  </si>
  <si>
    <t>[百道编按]这世间有无可避免的不完美,与其纠结懊恼,不如学会与自己和解.学会与自己和解,才是人生的大智慧.湖南文艺出版社推出的百万畅销书作家林清玄的精美散文"原谅这世间的不完美",教我们过一种圆融自如的人生.
林清玄是台湾当代著名作家,散文家,诗人,学者,连续十年雄踞"台湾十大畅销书作家"榜单,被誉为"当代散文八大家"之一.文章曾多次入选中国大陆,中国台湾,中国香港和新加坡中小学华语教材及大学国文选,还曾被收入大陆高考语文试卷,是国际华文世界被广泛阅读的作家.
"原谅这世间的不完美"是林清玄首部以"暖"为主题的人生读本 .红尘中,有独处之心;独处时,有红尘怀抱.在这本书中,林清玄以直达内心深处的文字诠释人生的种种境遇,帮我们找回逆境当中前行的力量,与缺憾和解,且行且从容.
书中收录了"生命的化妆""迷路的云""温一壶月光下酒柔软""黄昏菩提""正向时刻""求好""有情十二贴""不是茶""心"等不同时期经典作品,触及了生活的各个层面,以温柔深沉的姿态观照现实,具有打动人心的力量.林清玄用一颗菩提之心关注现世人生,显现出博大的悲悯情怀.这也是其散文的可贵之处 -  - 以积极的"入世"态度,关注现代人生存中面临的种种问题,并伴之以人文的关怀和思考.可以说,林清玄开台湾当代禅理散文之先河,在当代文坛散放出熠熠光辉,照耀人类被物质文化笼罩下逐渐蒙蔽的心灵.
而"原谅这世间的不完美"的特别之处更在于,这其中的文字总会让人有一种难以名状的触动,那些或宁静或激昂的文字,让人读后能感受到生活中不经意的美好,使人在节奏加快的现代社会能够放慢脚步,平静浮躁的心灵,用心感受自然,并且享受永恒于自然的美.品林清玄的散文悟生命之禅意,心中开出莲花世界一片清凉,不得不说,这些文字是值得去捧一盏清茶细细品味的.
标签:中南出版传媒集团 湖南文艺出版社 林清玄 "原谅这世间的不完美"</t>
  </si>
  <si>
    <t>[Bai Dao Editor's Note] There are inevitable imperfections in this world. Instead of getting entangled and annoyed, it is better to learn to reconcile with yourself. Learning to reconcile with yourself is the great wisdom of life. The exquisite essay "Forgive the Imperfections of This World" by Lin Qingxuan, a million-selling author published by Hunan Literature and Art Publishing House, teaches us to live a harmonious and free life. Lin Qingxuan is a famous contemporary Taiwanese writer, essayist, poet, and scholar. He has been ranked among the "Taiwan's Top Ten Best-selling Writers" for ten consecutive years and is known as one of the "Eight Great Contemporary Prose Writers". His articles have been selected for Chinese language textbooks for primary and secondary schools and Chinese literature selections for universities in mainland China, Taiwan, Hong Kong, China, and Singapore many times, and have also been included in the Chinese language test paper for the mainland college entrance examination. He is a widely read writer in the international Chinese world. "Forgive the Imperfections of This World" is Lin Qingxuan's first life reading with the theme of "warmth". In the world, there is a heart of solitude; when alone, there is the embrace of the world. In this book, Lin Qingxuan interprets the various situations in life with words that reach the depths of the heart, helping us to find the strength to move forward in adversity, reconcile with regrets, and walk calmly. The book includes classic works from different periods such as "The Makeup of Life", "Lost Clouds", "Warm a Pot of Moonlight to Drink Softly", "Bodhi at Dusk", "Positive Moments", "Seeking Good", "Twelve Posts of Affection", "Not Tea", and "Heart", which touch all aspects of life, observe reality with a gentle and deep attitude, and have the power to move people. Lin Qingxuan pays attention to the present life with a bodhi heart, showing a broad compassion. This is also the preciousness of his prose- - With a positive "worldly" attitude, he pays attention to the various problems faced by modern people in their survival, and accompanies them with humanistic care and thinking. It can be said that Lin Qingxuan pioneered contemporary Zen prose in Taiwan, radiating a brilliant light in the contemporary literary world, illuminating the human mind that is gradually blinded by material culture. The special thing about "Forgive the Imperfections of This World" is that the words in it always make people feel an indescribable touch. Those quiet or passionate words make people feel the inadvertent beauty of life after reading them, so that people can slow down their pace in the fast-paced modern society, calm their impetuous minds, feel nature with their hearts, and enjoy the eternal beauty of nature. Tasting Lin Qingxuan's prose to understand the Zen of life, a lotus world blooms in your heart, and it has to be said that these words are worth holding a cup of tea and savoring carefully. Tags: Central South Publishing and Media Group Hunan Literature and Art Publishing House Lin Qingxuan "Forgive the Imperfections of This World"</t>
  </si>
  <si>
    <t>西西从50年代开始写作,涵盖诗,影评,剧本,小说,散文,百科全书式的图文创新书写,驾驭自如,始终保持自在的天真与洞见. 西西多样的文体及敏锐的城市洞察,在"我城"的影像中眷恋且多义地展演.
西西 Xi Xi
西西,原名张彦,1938年生于上海,1950随父母定居香港.自葛量洪教育学院毕业后成为教师,同时在各种报章杂志写作专栏,无论是新诗,小说,散文,西西都能涉猎并创作.六零年代她也写过电影剧本如"黛绿年华","窗"等以及影评,是香港制作实验电影的元老之一.1983年,西西短篇小说&lt;像我这样的一个女子&gt;在台湾获第八届"联合报"小说奖之短篇小说推荐奖;翌年"像我这样一个女子"交由洪范出版社在台湾出版,从此受到台湾读者的广大欢迎.西西代表作品包含长篇小说"我城","哀悼乳房",短篇小说集"像我这样的一个女子"(以上皆曾在台湾出版)等,其中"我城"更是影响了一代香港青年,以看似无忧无虑的小城故事,写出七零年代的香港面临着社会转型,蛰伏的困顿,种种现实等著年轻人去面对体验.西西著作有四十余本,是相当多产的作家,目宿媒体的文学家纪录片"他们在岛屿写作"第二系列曾以之为传主拍摄"我城".
香港电影导演和独立电影制作人,代表作包括"九七三部曲"("香港制造","去年烟花特别多","细路祥")和"榴梿飘飘","香港有个好莱坞"等. 1981年左右进入电影圈,从基层做起,历练各种电影工作.1991年,利用借来的布景,拍成了第一部电影"大闹广昌隆".1996年以港币五十万资金拍成"香港制造",获得瑞士卢卡诺影展评审团特别大奖,香港电影金像奖和金马奖最佳导演.之后继续以独立制作的方式拍了多部作品,多次获得香港电影金像奖最佳导演及最佳编剧的提名. 善于驾驭各类型制作预算的电影拍摄,亦常起用新人或非专业的演员,也常身兼编剧,并担任剪接等工作,创作力挥洒自如.西西"我城"是他执导的第一部纪录电影.
目宿媒体于2009年由和硕联合科技董事长童子贤支持创立,"目宿"意为"目光停驻之所在",以当代影音媒介,传递文学的美好价值,创造令人目光停留的影像作品.创业作"他们在岛屿写作"系列文学家纪录电影,纪录在台湾土地上书写动人故事的文学家,让文学的醇香穿越银幕与书页,发酵成令人醉心的阅读体验,期待与更多观众和读者,因电影而相遇,因文学而相知. "他们在岛屿写作"第一系列于2011年推出,将林海音,周梦蝶,郑</t>
  </si>
  <si>
    <t>Xixi started writing in the 1950s, covering poetry, film reviews, scripts, novels, essays, and encyclopedic graphic and text innovation. She can control it easily and always maintains her free innocence and insight. Xixi's diverse styles and keen urban insights are displayed in the images of "My City" with nostalgia and ambiguity. Xixi Xixi, whose real name is Zhang Yan, was born in Shanghai in 1938 and settled in Hong Kong with her parents in 1950. After graduating from Grantham College of Education, she became a teacher and wrote columns in various newspapers and magazines. Whether it is new poetry, novels, or essays, Xixi can dabble in and create. In the 1960s, she also wrote film scripts such as "Dark Green Years" and "Window" as well as film reviews. She is one of the veterans of experimental film production in Hong Kong. In 1983, Xixi's short story "A Woman Like Me" won the Short Story Recommendation Award of the 8th "United Daily News" Novel Award in Taiwan; the following year, "A Woman Like Me" was handed over to Hongfan Publishing House in Taiwan Published, and has been widely welcomed by Taiwanese readers since then. Xixi's representative works include the novels "My City", "Mourning Breasts", and the short story collection "A Woman Like Me" (all of which have been published in Taiwan), among which "My City" has influenced a generation of Hong Kong youth. With a seemingly carefree small town story, it writes about the social transformation, dormant difficulties, and various realities that Hong Kong in the 1970s faced in the 1970s. Xixi has written more than 40 books and is a very prolific writer. The second series of the documentary "They Write on the Island" by Su Media used her as the subject of "My City". Hong Kong film director and independent film producer, his representative works include "1997 Trilogy" ("Made in Hong Kong", "Last Year There Were Many Fireworks", "Little Cheung"), "Durian Piao Piao", "There is a Hollywood in Hong Kong", etc. He entered the film industry around 1981, starting from the grassroots level and experiencing various film work. In 1991, he made his first film "The Big Trouble in Guangchanglong" using borrowed sets. In 1996, he made "Made in Hong Kong" with a fund of HK$500,000, and won the Special Jury Award at the Locarno Film Festival in Switzerland, the Hong Kong Film Awards and the Golden Horse Awards for Best Director. After that, he continued to make many works in an independent production way, and was nominated for the Best Director and Best Screenwriter of the Hong Kong Film Awards many times. He is good at managing the filming of films with various production budgets, and often uses newcomers or non-professional actors. He also often serves as a screenwriter and takes on editing and other work, and his creativity is free and unrestrained. Xixi's "My City" is the first documentary film he directed. Musu Media was founded in 2009 with the support of Tong Zixian, Chairman of Pegatron Corporation. "Musu" means "where the eyes stop". It uses contemporary audio-visual media to convey the beautiful value of literature and create visual works that make people stop. The first work is the "They Write on the Island" series of documentary films about writers who write moving stories on the land of Taiwan, allowing the mellow fragrance of literature to pass through the screen and pages of books and ferment into an intoxicating reading experience. We look forward to meeting more audiences and readers through movies and knowing each other through literature. The first series of "They Write on the Island" was launched in 2011, featuring Lin Haiyin, Zhou Mengdie, Zheng</t>
  </si>
  <si>
    <t>清末民初是外国儿童文学译入中国的萌芽时期.一些爱国进步人士将儿童视为民族救亡的希望所在,在努力传播救亡图存爱国思想和科学知识的同时,也通过翻译外国儿童文学,塑造儿童的性格,培养儿童的感知力,审美力,思考力和创造力,促进了以"儿童为本位"的中国现代儿童观的形成.对这一时期儿童文学翻译的目的和功能进行梳理与归纳,并阐释其成因,有助于深入研究该时期儿童文学的翻译和传播特征,其实践经验也能为当下中国原创儿童文学作品的对外翻译与传播提供借鉴.
儿童文学被认为是宣传爱国思想,进行道德教化的最佳工具之一.清末民初,中华民族备受外国列强欺凌,因此,改造国民性成为当时迫切需要解决的课题.一些思想先进的爱国知识分子积极主动地把西方儿童文学译介到中国.他们认为,"从娃娃抓起"是改造国民性的关键所在.林纾翻译过多部儿童文学作品,他在为"伊索寓言"中文译本撰写的"序"中阐明:"盖欲求寓言之专作,能使童蒙闻而笑乐,渐悟乎人心之变幻,物理之歧出."林纾认为:"强国之基在蒙养.儿童智慧须开爽,方能凌驾欧人上."这一时期,外国寓言(如"伊索寓言"),童话(如"安徒生童话"),冒险小说(如"鲁滨孙漂流记")等陆续被译介到中国,翻译这些作品的目的则是"欲借以药吾国人""以激发国人冒险进取之志气".
由此可见,这些翻译家通过译介外国儿童文学作品来寻找救国之道,以期振奋民心,增强爱国意识,培养青少年的冒险探索精神.林纾提出,对儿童冒险小说("壮侠之传")的译介可以"振吾国民尚武精神",改变国人过于懦弱的秉性.以林纾为代表的爱国翻译家对外国儿童文学的翻译,或以儿童生活为题材,或以儿童读者为对象,他们的译文结构奇特,笔调诙谐,在"能使童蒙闻而笑乐"的基础上,点燃了年青一代的爱国热情.
清末民初,大量外国作家的科幻小说也被译介到中国.法国科幻小说家凡尔纳的"八十日环游记"当时就有6种中译本问世,是我国较早译介的科幻小说."凡尔纳热"曾一度流行,凡尔纳的"十五小豪杰""月界旅行""地底旅行"等主要科幻小说都被译介到中国.此外,日本科幻作家押川春浪,英国作家露亚尼和荷兰作家达爱斯克洛提斯的作品也被陆续译介到中国,如"空中飞艇""千年后之世界""银山女王""黑行星""海底漫游记""梦游二十一世纪"等.
鲁迅在"月界旅行·辨言"中申明:"我国说部,若言情谈故刺时志怪者,架栋汗牛,而独于科学小说,乃如麟角.智识荒隘,此实一</t>
  </si>
  <si>
    <t>The late Qing Dynasty and early Republic of China was the embryonic period of the translation of foreign children's literature into China. Some patriotic and progressive people regarded children as the hope of national salvation. While trying to spread patriotic ideas and scientific knowledge of national salvation, they also shaped children's personalities, cultivated children's perception, aesthetics, thinking and creativity through the translation of foreign children's literature, and promoted the formation of China's modern children's view with "children as the center". Sorting out and summarizing the purpose and function of children's literature translation during this period and explaining its causes will help to conduct in-depth research on the translation and dissemination characteristics of children's literature during this period. Its practical experience can also provide reference for the translation and dissemination of original Chinese children's literature works abroad. Children's literature is considered to be one of the best tools for promoting patriotic ideas and conducting moral education. In the late Qing Dynasty and early Republic of China, the Chinese nation was bullied by foreign powers. Therefore, the transformation of national character became an urgent issue that needed to be solved at that time. Some patriotic intellectuals with advanced ideas actively translated Western children's literature into China. They believed that "starting from childhood" was the key to transforming national character. Lin Shu translated many children's literature works. In the "Preface" he wrote for the Chinese translation of "Aesop's Fables", he explained: "I want to write fables that can make children laugh and gradually understand the changes in human hearts and the differences in physics." Lin Shu believed: "The foundation of a strong country lies in nurturing. Children's wisdom must be open and refreshing before they can surpass Europeans." During this period, foreign fables (such as "Aesop's Fables"), fairy tales (such as "Andersen's Fairy Tales"), adventure novels (such as "Robinson Crusoe"), etc. were successively translated into China. The purpose of translating these works was to "use them to heal our people" and "to inspire our people's adventurous and enterprising spirit." It can be seen that these translators seek ways to save the country by translating foreign children's literature, hoping to boost people's morale, enhance patriotic awareness, and cultivate the adventurous and exploratory spirit of young people. Lin Shu proposed that the translation of children's adventure novels ("Stories of Heroes") could "boost the martial spirit of our nation" and change the cowardly nature of the Chinese people. The translation of foreign children's literature by patriotic translators represented by Lin Shu, either based on children's life or targeting children as readers, has a unique structure and humorous style of translation. On the basis of "making children laugh and enjoy", it has ignited the patriotic enthusiasm of the younger generation. In the late Qing Dynasty and early Republic of China, a large number of science fiction novels by foreign writers were translated into Chinese. At that time, six Chinese translations of "Around the World in Eighty Days" by Jules Verne, a French science fiction writer, were published, making it one of the earliest science fiction novels translated into Chinese. "Verne fever" was once popular, and Verne's major science fiction novels such as "Fifteen Little Heroes", "Journey to the Moon", and "Journey to the Center of the Earth" were all translated into Chinese. In addition, the works of Japanese science fiction writer Oshikawa Shunran, British writer Luyani, and Dutch writer Daeschlotis were also translated into Chinese one after another, such as "Airship", "The World After a Thousand Years", "Queen of the Silver Mountain", "Black Planet", "Odyssey under the Sea", and "Sleepwalking into the Twenty-First Century". Lu Xun stated in "Journey to the Moon: Distinguishing Words": "As for Chinese novels, whether they are about love, satire, or strange stories, there are many books, but as for science fiction, they are rare. This is a result of our narrow-mindedness.</t>
  </si>
  <si>
    <t>核心提示:2018年正值丰子恺诞辰120周年,相关的展览,学术研讨层出不穷,也有不少拍卖行适时推出丰子恺拍卖专场.
2018年正值丰子恺诞辰120周年,相关的展览,学术研讨层出不穷,也有不少拍卖行适时推出丰子恺拍卖专场.有业内人士表示,长期以来,漫画市场一直处于被低估的尴尬境地,作为漫画领域重要人物的丰子恺,市场认知度很高,但价格却一直未能实现大的突破.丰子恺诞辰120周年是一个很好的契机,通过各种学术性活动可以提升丰子恺的市场影响力,进而带动整个漫画市场的上扬.当然,漫画市场的学术系统和市场还需要进一步培育.
丰子恺最为熟知的是他的漫画,但他对书法的自许远在漫画之上.很多脍炙人口的作品都颇具内涵,耐人寻味.除此之外,他还有很多身份,比如散文家,美术教育家,音乐教育家和翻译家等.从工作履历也能看出他在文化艺术界举足轻重的地位,历任上海文史馆馆员,中国美术家协会上海分会副主席,中国美术家协会常务理事,上海市对外文化协会副会长,上海市文联副主席,全国政协委员,上海中国画院院长,中国美术家协会上海分会主席,上海文学艺术界联合会副主席等.
相比之下,丰子恺的市场表现却与之并不相符.在同时代的艺术大家动辄过亿的市场形势下,丰子恺拍卖成交最高的一件拍品不过1150万元,即佳士得香港推出的"有情人间"册页十二开,而且这也是丰子恺唯一一件超过千万元大关的作品.成交价为第二高的"千家山郭静朝晖"为690万元成交,其余拍品基本都在500万元以下.
对于这种现象,业内专家分析,"从艺术品市场整体来看,虽然丰子恺的市场价格并不高,但在漫画这一板块应该是领头羊了.这种市场表现主要受传统观念的局限,漫画难与书画这一大类相提并论,市场反馈自然也会打折扣.其次,能够创出天价的往往是名家大尺幅的重量级作品,而漫画作品一般尺幅比较小,而且作品数量相对较多.随着文化价值的不断发掘,丰子恺的作品乃至整个漫画市场都会有所提升".
在丰子恺诞辰120周年之际,相关的回顾性展览和研讨会此起彼伏,从香港,杭州到北京,桐乡,四地五场展览,一个完整风格和面貌的丰子恺逐渐显现在观众面前.
策展人王一竹表示,"每场展览都从不同角度切入,以设问的方式呈现,不做结论,这种开放性的呈现恰恰可以看到丰子恺在美术,音乐,设计,教育,文学,翻译等方面的成就,在大时代背景下,丰子恺似乎游离于20世纪的美术史之外,但你能从作品中感受他独</t>
  </si>
  <si>
    <t>Core Tip: 2018 is the 120th anniversary of Feng Zikai's birth. There are endless related exhibitions and academic seminars, and many auction houses have launched Feng Zikai auctions in due time. 2018 is the 120th anniversary of Feng Zikai's birth. There are endless related exhibitions and academic seminars, and many auction houses have launched Feng Zikai auctions in due time. Some industry insiders said that for a long time, the comics market has been in an embarrassing situation of being underestimated. As an important figure in the comics field, Feng Zikai has a high market recognition, but the price has not achieved a big breakthrough. The 120th anniversary of Feng Zikai's birth is a good opportunity. Through various academic activities, Feng Zikai's market influence can be enhanced, which will in turn drive the rise of the entire comics market. Of course, the academic system and market of the comics market need to be further cultivated. Feng Zikai is best known for his cartoons, but his reputation for calligraphy goes far beyond cartoons. Many of his popular works are full of connotation and thought-provoking. In addition, he has many other identities, such as essayist, art educator, music educator and translator. His work experience also shows his important position in the cultural and artistic circles. He has served as a curator of the Shanghai Museum of Literature and History, vice chairman of the Shanghai Branch of the Chinese Artists Association, executive director of the Chinese Artists Association, vice president of the Shanghai Foreign Culture Association, vice chairman of the Shanghai Federation of Literary and Art Circles, member of the National Committee of the Chinese People's Political Consultative Conference, president of the Shanghai Chinese Painting Academy, chairman of the Shanghai Branch of the Chinese Artists Association, and vice chairman of the Shanghai Federation of Literary and Art Circles. In contrast, Feng Zikai's market performance is not in line with this. In a market situation where contemporary artists can easily make over 100 million yuan, the highest auction price of Feng Zikai's work is only 11.5 million yuan, which is the twelve-page album "A Lover's World" launched by Christie's Hong Kong, and this is also the only work of Feng Zikai that has exceeded the 10 million yuan mark. The second highest price was "Qianjiashan Guo Jing Zhaohui", which was sold for 6.9 million yuan, and the rest of the works were basically below 5 million yuan. Regarding this phenomenon, industry experts analyzed, "From the overall perspective of the art market, although Feng Zikai's market price is not high, he should be the leader in the comics sector. This market performance is mainly limited by traditional concepts. Comics are difficult to be compared with calligraphy and painting, and market feedback will naturally be discounted. Secondly, the works that can create sky-high prices are often large-scale heavyweight works by famous artists, while comics are generally smaller in size and the number of works is relatively large. With the continuous exploration of cultural value, Feng Zikai's works and even the entire comics market will improve." On the occasion of the 120th anniversary of Feng Zikai's birth, related retrospective exhibitions and seminars have been held one after another. From Hong Kong, Hangzhou to Beijing and Tongxiang, five exhibitions in four places have gradually revealed Feng Zikai's complete style and appearance to the audience. Curator Wang Yizhu said, "Each exhibition approaches from different angles and presents in the form of questions without drawing conclusions. This open presentation can precisely show Feng Zikai's achievements in art, music, design, education, literature, translation and other aspects. In the context of the great era, Feng Zikai seems to be outside the art history of the 20th century, but you can feel his unique style from his works."</t>
  </si>
  <si>
    <t>雁默:"丑陋的中国人"绝版,台湾的中国人濒危?
这是一则不起眼的新闻??柏杨遗孀张香华正式向两岸出版商发出声明:"依柏杨生前交代,如今将永远停止发行"丑陋的中国人"".原因是有出版社希望取得授权,摘文选入台湾中学一年级教材,张香华担心此作品被用来辱华,故而断然拒绝.
这不是第一次有出版商洽谈教科书授权事宜,2016年以来,张香华持续收到类似邀请,她都一一回绝.
作家,教师出身的张香华表示,对现在台湾教育和新课纲"去中国化"甚至"反中"无法苟同,尤其痛心于如今的"国文",历史教材,删减文言文,以"东亚史"观点取代"中国史"等现象,根本是执政者"去中国化"的教学策略.
"(青少年)在对中国文化知之甚少的情况下,即便读了柏杨的文章,又怎能领会柏杨的精神?"张香华这么说.
这本名著将于2024年与两岸原出版社合约到期后,永不再续约,张香华甚至希望两岸出版社自即日起便不再出版此书.她强调,柏杨生前一再交代,当大陆文明已经进步了,就要废除这本书的发行.
"丑陋的中国人"绝版,象征一个时代的结束.
作为柏杨身前名著,"丑陋的中国人"初面世时在两岸都备受争议,因为其挑战的是民族自尊.但由于柏杨的著作初衷是为民族续命,因此两岸也都大有读者支持.
当时,对此书的爱与憎,只是在爱国方法上的分歧,但两岸读者与作者一样,都希望中国重新站起来;不过现在,其获得台湾某些出版商青睐的原因在于"方便反华",而大陆则飞跃式进步,因此张香华说,"丑陋的中国人"已功成身退.
无论在海峡左岸或右岸,"丑陋的中国人"已不合时宜,然而,就此书的写作目的而言,封存,是一种圆满,而非缺憾.
仍心存中国情,却身陷于"去中之岛"的张香华,有首梅艳芳的歌应符合她此刻的心境:浩瀚烟波里,我怀念,怀念往年,外貌早改变,处境都变,情怀未变.
柏杨所身处的时代,是在绝处求生的中国,他带着被洋人欺压的耻感来到台湾,度过其最精华的岁月.因此在思索让中国富强的途径上,柏杨不脱"民国文人"模式,简言之,就是"中国必须西化".
那是一个自我否定,又急欲脱困的大时代,柏杨则是时代中人.
柏杨因被指控为共谍而入狱九年,狱中完成了三部中国历史书稿,1976年出狱,1983年开始编撰"柏杨版资治通鉴",耗时10年,1985年出版"丑陋的中国人".
政治犯的经历,使柏杨的思想更偏向西方民主,并开始关注人权议题,1994年柏杨担任国际特赦组织台湾分会</t>
  </si>
  <si>
    <t>Yanmo: "Ugly Chinese" is out of print, are Chinese in Taiwan endangered? This is an inconspicuous piece of news?? Bo Yang's widow Zhang Xianghua officially issued a statement to publishers on both sides of the Taiwan Strait: "According to Bo Yang's instructions before his death, the publication of "Ugly Chinese" will be stopped forever." The reason is that a publishing house hopes to obtain authorization to select excerpts into the first-year textbooks of Taiwan's middle schools. Zhang Xianghua is worried that this work will be used to insult China, so she flatly refused. This is not the first time that a publisher has negotiated textbook authorization. Since 2016, Zhang Xianghua has continued to receive similar invitations, and she has rejected them one by one. Zhang Xianghua, a writer and teacher, said that she cannot agree with the current "de-Sinicization" or even "anti-China" of Taiwan's education and new curriculum. She is particularly saddened by the current "Chinese" and history textbooks, which delete classical Chinese texts and replace "Chinese history" with "East Asian history" perspectives. These phenomena are basically the teaching strategies of the ruling party to "de-Sinicize". "How can young people understand Bo Yang's spirit even if they read his articles when they know little about Chinese culture?" Zhang Xianghua said. This masterpiece will never be renewed after the contract with the original publishers on both sides of the Taiwan Strait expires in 2024. Zhang Xianghua even hopes that publishers on both sides of the Taiwan Strait will no longer publish this book from now on. She emphasized that Bo Yang repeatedly explained during his lifetime that when the mainland civilization has progressed, the publication of this book should be abolished. The expiration of "Ugly Chinese" symbolizes the end of an era. As a masterpiece before Bo Yang's death, "Ugly Chinese" was controversial on both sides of the Taiwan Strait when it was first published because it challenged national self-esteem. However, since Bo Yang's original intention of writing was to prolong the life of the nation, it also received a lot of support from readers on both sides of the Taiwan Strait. At that time, the love and hate of this book was just a difference in patriotic methods, but readers on both sides of the Taiwan Strait, like the author, hoped that China would stand up again; but now, the reason why it has won the favor of some publishers in Taiwan is that it is "convenient to be anti-China", while the mainland has made great progress, so Zhang Xianghua said that "Ugly Chinese" has retired. Whether on the left or right bank of the Strait, "ugly Chinese" is no longer appropriate. However, for the purpose of writing this book, sealing is a kind of perfection, not a flaw. Zhang Xianghua, who still has feelings for China but is trapped in the "island of going to China", has a song by Anita Mui that should fit her mood at the moment: In the vast smoke, I miss, miss the past years, my appearance has changed, my situation has changed, but my feelings have not changed. The era in which Bo Yang lived was a China that was struggling to survive in desperation. He came to Taiwan with a sense of shame for being oppressed by foreigners and spent his most precious years there. Therefore, in thinking about how to make China rich and strong, Bo Yang did not deviate from the "Republic of China literati" model. In short, "China must be westernized." It was a great era of self-denial and eagerness to escape from difficulties, and Bo Yang was a man of the era. Bai Yang was imprisoned for nine years for being accused of being a Communist spy. He completed three Chinese history manuscripts in prison. He was released in 1976 and began to compile "Bai Yang's Zizhi Tongjian" in 1983. It took him 10 years to complete the work. In 1985, he published "Ugly Chinese". His experience as a political prisoner made Bai Yang's thoughts more inclined towards Western democracy and he began to pay attention to human rights issues. In 1994, Bai Yang served as the chairman of the Taiwan branch of Amnesty International.</t>
  </si>
  <si>
    <t>郁之的山水作品走的是敦和厚重一路,画面饱满,结实,注重层次和深度,丰富的皴染和叠墨下蕴含着丰富的张力,布局疏密间隐藏的单纯与硬朗,正契合了他朴拙,谦和,大气的个性特点.纵观中国山水画发展的过程,就是不断以造化为师,与造化为友的历史.无论是范宽的"得山之骨,与山传神",还是董源的"不装巧趣,皆得天真",都显示出历代画家对自然山川之"真"的追求.在江郁之的眼中,客观世界的一山一石,一草一木都饱含着一种浓郁的精神感召,无论重峦叠嶂,烟雨溪湖,还是屋宇小径都显示出造化的神奇和自然的诗意,可以说,自然山水是他的精神之源和心灵的栖息地.江郁之在忙碌的工作之余,利用有限的闲暇广历山川游目澄怀,写生图稿不计其数在当下惯常用照相机写生的时代,这显得尤为可贵.其写生注重写客观物象的生意和情趣既是写生也是写意是夸张自然物象特性和意趣也表现了艺术家生活中的性格特点和学养积淀.江郁之在写生中善于运用准确的造型关系表达山水轮廓的严谨与细腻,在内涵上捕捉山水的气格,其画稿对于对象的明暗起伏结构留白无不交代的清清楚楚.尺幅虽小,但关系俱全意境犹在.大量的写生在保证了留住感受的同时也锤炼了其造型及构图能力从而达到"随心所欲而不逾矩"的境地.
山水画提倡以自然为师,虽不是一味守旧,照搬古代山水模式,或简单地在传统山水中加入些现代元素来证明传统山水的创新,但也绝不是对一景一物作毕肖的追求,潘天寿在阐述造化与心源的关系时曾说:"画为心源之文,有别于自然之文也."造化对应的是心源,但二者并不是相互对立,而是互通关联,造化乃心中造化,也是画家情感和创造的源头.江郁之深谙此理,他笔下的山水并不完全是直面真山真水的写生,而更多地是对其内心情感和审美的营造.他从写意的理念出发,去撷取山水自然的片断,给以适当的取舍选择,通过夸张变形,裁剪组接,将峰峦,山涧,林木与云海等意象元素营造出充满山野气息与宋元韵味的现代山水.显然,画家在一山一水,一景一物间,展露的是自我的情感与性灵,在物我两忘之中创造出一个山有势而逶迤,水有脉而萦回,可游可居,可登可涉的山水世界.
在当下纷扰的艺术浪潮中,创新似乎总是一个不可回避的话题,虽然画家以此走入了不同的艺术分支与审美视野,造成了风格多元化局面的流派纷呈,但无论选择怎样的笔墨手法都离不开它的根源即对传统的体悟与积淀,正如黄宾虹所言"大家一笔得千笔万笔,小家千笔万笔不得一笔".江郁之对传</t>
  </si>
  <si>
    <t>Yuzhi's landscape works are of a dignified and heavy style. The pictures are full and solid, with emphasis on layers and depth. The rich texture and overlapping inks contain rich tension. The simplicity and toughness hidden in the density of the layout are in line with his simple, humble and generous personality characteristics. Looking at the development process of Chinese landscape painting, it is a history of constantly learning from nature and making friends with nature. Whether it is Fan Kuan's "getting the bones of the mountain and conveying the spirit of the mountain" or Dong Yuan's "not pretending to be clever, all getting innocence", they all show the pursuit of the "truth" of natural mountains and rivers by painters of all generations. In Jiang Yuzhi's eyes, every mountain, stone, grass and tree in the objective world are full of a strong spiritual appeal. Whether it is the overlapping mountains, the misty streams and lakes, or the house paths, they all show the magic of nature and the poetry of nature. It can be said that natural landscapes are his spiritual The source of the soul and the habitat of the soul. Jiang Yuzhi uses his limited leisure time to travel around mountains and rivers and clear his mind after busy work. He has made countless sketches. This is particularly valuable in the current era of using cameras for sketching. His sketches focus on writing the business and interest of objective objects. They are both sketches and freehand paintings. They exaggerate the characteristics and interest of natural objects and also show the personality characteristics and academic accumulation of the artist in life. In his sketches, Jiang Yuzhi is good at using accurate modeling relationships to express the rigor and delicacy of the outline of mountains and rivers, and capture the temperament of mountains and rivers in connotation. His drawings clearly explain the light and dark ups and downs of the objects, the structure and the blank space. Although the size is small, the relationship is complete and the artistic conception is still there. A large number of sketches not only ensure that the feelings are retained, but also temper his modeling and composition abilities, thus achieving the state of "following one's heart without going beyond the rules". Landscape painting advocates learning from nature. Although it is not blindly conservative, copying the ancient landscape model, or simply adding some modern elements to traditional landscape to prove the innovation of traditional landscape, it is by no means a pursuit of a perfect portrayal of a scene or an object. When Pan Tianshou explained the relationship between creation and the source of the heart, he said: "Painting is the text of the heart, which is different from the text of nature." Creation corresponds to the source of the heart, but the two are not mutually opposed, but interconnected. Creation is the creation in the heart, and it is also the source of the painter's emotions and creativity. Jiang Yuzhi is well aware of this, and the landscape he painted is not completely direct. He is not only sketching real mountains and rivers, but also creating his inner emotions and aesthetics. Starting from the concept of freehand brushwork, he captures natural fragments of mountains and rivers, makes appropriate choices, and through exaggeration, deformation, cutting and splicing, he creates a modern landscape full of mountain atmosphere and the charm of Song and Yuan Dynasties with image elements such as peaks, mountain streams, forests and sea of clouds. Obviously, the painter reveals his own emotions and spirit in the mountains, rivers, scenes and objects, and creates a world of mountains and rivers where you can travel, live, climb and wade in the midst of forgetting both the self and the world. In the current turbulent art wave, innovation seems to be an unavoidable topic. Although painters have entered different branches of art and aesthetic visions, resulting in a variety of schools with diversified styles, no matter what kind of brush and ink techniques they choose, they cannot be separated from its roots, that is, the understanding and accumulation of tradition. As Huang Binhong said, "a master can get thousands of strokes with one stroke, while a small master can only get one stroke without thousands of strokes." Jiang Yuzhi is very fond of traditional</t>
  </si>
  <si>
    <t>2014年9月27日下午,莫言作品研讨会在索菲亚大学举办.莫言与保加利亚作家,学者,文学翻译家和媒体就他的文学创作风格以及"寻根文学"等问题进行了讨论.下面是我当时讲的一段简短的发言.
尊敬的莫言教授,尊敬的保加利亚文学和各界代表,
当着一位伟大作家的面来谈他的作品总是一件不容易的事."生死疲劳"是一部引起了强烈反响的小说,作为这部书的译者,要来谈一谈对这部作品的个人感受,这更让我觉得有些惶恐.
如果要我简洁地陈述"生死疲劳"的内容,我想把它称为:一部跨越了五十年的家族史诗."生死疲劳"是莫言先生的一部重要的长篇小说,反映了他对魔幻现实主义的重要探索.小说以"虽有财富,并无罪恶"地主西门闹的命运为核心,描绘了几代中国人的沧桑生活和坎坷命运.
本 书有两个叙事主人公:一个是在土改时期被枪毙又转世六次的富裕地主西门闹的灵魂;另一个是蓝解放,他的父亲蓝脸是西门闹"从关帝庙前雪地里捡回来"的奄奄 一息的孤儿.故事"从1950年1 月1 日讲起",终结于2000年12月31日.全书共58章,分为五部,前四部的章节标题沿袭了中国古典章回小说的回目体,对仗工整,或隐或显地概括了本章的 内容.
小说的第一章是西门闹被枪毙之后在阎王"高高的大堂"里喊冤.西门闹的灵魂就从这里开始讲起故事.
阎王其实是个拟人形象,十分狡猾,断案不公,屡屡戏耍西门闹.身为阴间的主宰,阎王掌管着幽魂,具有无上权力,宛如世间的官僚.
借 助于文学家特有的逍遥幻想,莫言先生利用佛教的"六道轮回说"创造了"生死疲劳"的"承载结构".西门闹的灵魂一再转世,投生成驴,牛,猪,猴等动物:上 一世转生出下一世,与村民世世代代彼此不容.小说中描写的人与人之间,上一辈与下一辈之间的冲突(莫言常常称他们为"舞台上的角色"),很大程度上是中国 历史,社会及文化急剧转折所引起的冲突.
请诸位把这部小说设想成一部快进的电影,想像小说里的人物的生活犹若花朵渐次绽放,四时变幻,遍历风雨.随着历史的前进,秋天到来,霜降之日,花即枯死.这让整篇小说弥漫着一种"无尽沧桑"之感.不过,就像最后一章蓝解放所说的那样:"哭着是活,笑着也是活",生命终究不息.本书的最后一句也正是本书开篇的第一句,这象征着生命的循环往复,永无止尽.
在翻译这本书的过程中,莫言先生灵动高妙的文笔给我留下了深刻的印象:他时而鸿笔丽藻,时而直白流畅,时而应用民间土语,时而古</t>
  </si>
  <si>
    <t>On the afternoon of September 27, 2014, a seminar on Mo Yan's works was held at Sofia University. Mo Yan discussed his literary style and "root-seeking literature" with Bulgarian writers, scholars, literary translators and the media. The following is a brief speech I gave at the time. Dear Professor Mo Yan, dear representatives of Bulgarian literature and all walks of life, it is always not easy to talk about the works of a great writer in front of him. "Life and Death Are Wearing Me Out" is a novel that has caused a strong response. As the translator of this book, I feel a little apprehensive to talk about my personal feelings about this work. If I were to briefly state the content of "Life and Death Are Wearing Me Out", I would like to call it: a family epic spanning fifty years. "Life and Death Are Wearing Me Out" is an important novel by Mr. Mo Yan, reflecting his important exploration of magic realism. The novel focuses on the fate of the landlord Ximen Nao, who "has wealth but no sin", and depicts the vicissitudes of life and the rough fate of several generations of Chinese people. This book has two narrative protagonists: one is the soul of Ximen Nao, a wealthy landlord who was shot during the land reform and reincarnated six times; the other is Lan Jiefang, whose father Lan Lian was a dying orphan "picked up from the snow in front of Guandi Temple" by Ximen Nao. The story "starts on January 1, 1950" and ends on December 31, 2000. The book has 58 chapters, divided into five parts. The chapter titles of the first four parts follow the chapter title style of Chinese classical chapter novels, with neat parallelism and implicitly or explicitly summarizing the content of the chapter. The first chapter of the novel is about Ximen Nao crying out for justice in the "high hall" of the King of Hell after being shot. Ximen Nao's soul starts telling the story from here. The King of Hell is actually an anthropomorphic image, very cunning, unfair in judging cases, and repeatedly playing tricks on Ximen Nao. As the master of the underworld, the King of Hell controls ghosts and has supreme power, just like a bureaucrat in the world. With the help of the unique fantasy of writers, Mr. Mo Yan used the "Six Paths of Reincarnation" of Buddhism to create a "carrying structure" of "life and death fatigue". Ximen Nao's soul reincarnated again and again, and was reborn as a donkey, a cow, a pig, a monkey and other animals: the previous life reincarnated into the next life, and he and the villagers have been incompatible for generations. The conflicts between people and between the previous generation and the next generation described in the novel (Mo Yan often calls them "characters on the stage") are largely caused by the rapid changes in Chinese history, society and culture. Please think of this novel as a fast-forward movie, and imagine that the lives of the characters in the novel are like flowers that gradually bloom, change with the seasons, and go through wind and rain. As history progresses, autumn comes, and on the day of frost, the flowers wither and die. This makes the whole novel full of a sense of "endless vicissitudes". However, as Lan Jiefang said in the last chapter: "Crying is living, laughing is also living", life will never stop. The last sentence of this book is also the first sentence of the book, which symbolizes the endless cycle of life. In the process of translating this book, I was deeply impressed by Mr. Mo Yan's clever and brilliant writing style: sometimes he wrote in a splendid style, sometimes in a straightforward and fluent manner, sometimes using folk dialects, and sometimes in a classical style.</t>
  </si>
  <si>
    <t>傅雷家书凝聚着傅雷对祖国,对儿子深厚的爱.信中首先强调的,是一个年轻人如何做人,如何对待生活的问题.下面是小编整理的几篇文章.希望你们喜欢hAb好书推荐
读了"傅雷家书"之后,真为傅雷先生对人生的如此认真和对子女的如此关爱而感动万分.家书中大到事业人生艺术,小到吃饭穿衣花钱,事无巨细,无不关怀备至.为人父母的能够从中学习到教育子女的方法,学艺术的个性是学钢琴的能够从中学习提高技艺的方法,对解放初期至文革这段历史感兴趣的朋友也能从傅雷这位当事人的描述中得到一些了解,而此书中对我印象最深的是加强个人修养.从家信的话语中看出傅雷是一位对自己要求极严格的人,有些方面甚至有些刻薄自己的味道,傅雷让儿子立下的三个原则:不说对不起祖国的话,不做对不起祖国的事,不入他国籍.爱子教子的精神令人感动.hAb好书推荐
"坚强"是贯穿这封信的内在精神.傅雷对孩子说:"只要你能坚强,我就放心了!"可见坚强对人生的重要好处.坚强有两个方面的体现:a不怕挫折,b永久持续谦卑之心.也就是胜不骄,败不馁.这也是我们能够学到的.还有,他在给儿子傅聪的信里,这样说:"长篇累牍地给你写信,不是空唠叨,不是莫名其妙的gossip,而是有好几种作用的.第一,我的确把你当作一个讨论艺术,讨论音乐的对手;第二,极想激出你一些年轻人的感想,让我做父亲的得些新鲜养料.同时也能够传布给别的青年.第三,借通信训练你的不但是文笔,而尤其是你的思想;第四,我想时时刻刻随处给你做个警钟,不论在做人方面还是其他各方面."贯穿全部家书的情谊,是要儿子明白国家的荣辱,艺术的尊严,能够用严肃的态度对待一切.做一个"德艺具备,人格卓越的艺术家".hAb好书推荐
不错,很多家庭都望子成龙,望女成凤,因此一个优良的家庭教育至关重要,但是有多少家庭能够适当地教育好孩子呢?在中国,许多家庭的教育不恰当,家长都没有用心与孩子沟通,不了解孩子的状况,没有正当地引导孩子,让孩子步入歧途,最后后悔莫及.还有些家长认为孩子不打不成材,出现了数不胜数的家庭暴力,让孩子身心受到伤害,不但没有使孩子懂事,反而让孩子变得反叛.用适宜的家庭教育教育孩子,家长们就应欣赏这本"傅雷家书".其实,作为孩子的我们也有必要看看,因为它能够感染我们,让我们察觉到家长的用心良苦,懂得感谢父母,它更让我们懂得艺术的欣赏,在生活的处事做人,得到正确的指引hAb好书推荐
不一样的父亲</t>
  </si>
  <si>
    <t>Fu Lei's Family Letters embody Fu Lei's deep love for his motherland and his son. The first thing emphasized in the letter is how a young person should behave and how to treat life. The following are several articles compiled by the editor. I hope you like it. hAb Good Book Recommendation After reading "Fu Lei's Family Letters", I was really moved by Mr. Fu Lei's seriousness in life and his care for his children. The family letters cover everything from career, life, and art to food, clothing, and money, no matter how big or small, and he cares about everything. Parents can learn how to educate their children, and those who study art and piano can learn how to improve their skills. Friends who are interested in the history from the early days of liberation to the Cultural Revolution can also get some understanding from the description of Fu Lei, the person involved. What impressed me most in this book is how to strengthen personal Cultivation. From the words in the family letters, we can see that Fu Lei is a person who is extremely strict with himself, and in some aspects he is even a bit harsh on himself. Fu Lei asked his son to establish three principles: do not say words that let down the motherland, do not do things that let down the motherland, and do not obtain another nationality. The spirit of loving and educating his son is touching. hAb Good Book Recommendation "Strength" is the inner spirit throughout this letter. Fu Lei said to his child: "As long as you can be strong, I will be relieved!" This shows the important benefits of strength to life. Strength is reflected in two aspects: a. Not afraid of setbacks, b. Permanent and continuous humility. That is, do not be arrogant when you win, and do not be discouraged when you lose. This is also something we can learn. In addition, he said in a letter to his son Fu Cong: "Writing to you at length is not empty nagging, nor is it inexplicable gossiping. p, but has several functions. First, I do regard you as an opponent to discuss art and music; second, I really want to stimulate some of your young people's feelings, so that I, as a father, can get some fresh nourishment. At the same time, it can also be spread to other young people. Third, through correspondence, I can train you not only in writing, but especially in your thinking; fourth, I want to be a wake-up call for you at all times and in all places, both in terms of being a person and in other aspects. "The friendship that runs through all the family letters is to make the son understand the honor and disgrace of the country, the dignity of art, and to treat everything with a serious attitude. Become an "artist with both moral integrity and art, and excellent personality". hAb Good book recommendation is good. Many families hope that their sons will become dragons and daughters will become phoenixes. Therefore, a good family education is crucial, but how many families can How to educate children properly? In China, many families do not have proper education. Parents do not communicate with their children carefully, do not understand their children's conditions, do not guide their children properly, let their children go astray, and finally regret it. Some parents think that children will not become useful without beatings, and countless domestic violence has occurred, causing physical and mental harm to children. Not only does it not make children sensible, but it makes children rebellious. Parents should appreciate this "Fu Lei Family Letter" to educate their children with appropriate family education. In fact, as children, we also need to read it, because it can infect us, let us realize the good intentions of our parents, and know how to thank our parents. It also makes us understand the appreciation of art and get the right guidance in life. hAb Good book recommendation A Different Father</t>
  </si>
  <si>
    <t>"现代日本史:从德川时代到21世纪"是一部全景式展现日本近200年现代化历程,了解日本现代历史的通识读物,作者在全球史的大背景下,梳理了日本现代化过程的来龙去脉,在恢宏叙述的同时,也细致反映了日本不同阶层的实践活动和情感体验,是一本全新解读现代日本史的通俗历史佳作.
*近200年,中日历史相互交织,关联甚大.而日本被称为中国"大门口的陌生人",除了明治维新,甲午战争及后来的抗日战争等事件外,中文世界对日本历史,尤其是日本内部政治,经济,外交,社会,文化发展的脉络,了解甚少.
日本是中国的重要邻邦,未来的岁月里依然会在政治和经济上扮演重要的角色.日本人民过去200年的现代化经验是个令人惊叹的故事."现代日本史"时间跨度从德川幕府直到2011年"3•11"大地震,是一部全面叙述东邻日本近200年近代化历程的通史著作.
作为哈佛大学日本史研究专家,安德鲁•戈登在吸收学界全新研究成果的基础上,对日本历史发展提出自己的独到解读.迥异于其他通史书籍,作者将日本近代史放在世界近代化的脉络中进行考察,指明现今所谓日本的种种独特性,多为现代民族国家建立过程中为凸显民族性而进行的"传统的发明",强烈否定广为流行的"日本独特论".
本书内容涵盖层次甚广,有类百科全书,但并非刻板地叙述日本历史在政治,社会的结构变化,而是采取生活化,全景式的手法,描摹日本人在近代化过程中所经历的阵痛与喜悦.天皇,武士,军人,神官,学者,农民......各方势力纠缠,或联合或对抗,一起推动历史的车轮走向近代化,共同走过这200年动荡壮阔的历史,他们如何理解自己身处的社会和政治环境?阅读本书,读者可对日本人民的实践及感情有切身感受,身临其境把握历史的温度.</t>
  </si>
  <si>
    <t>"Modern Japanese History: From the Tokugawa Period to the 21st Century" is a general reading that presents Japan's modernization process in the past 200 years and helps you understand Japan's modern history. The author has sorted out the ins and outs of Japan's modernization process against the backdrop of global history. While describing it in a grand manner, it also reflects the practical activities and emotional experiences of different classes in Japan in detail. It is a popular history masterpiece that interprets modern Japanese history in a new way. *In the past 200 years, the history of China and Japan has been intertwined and closely related. Japan is known as China's "stranger at the gate". Except for the Meiji Restoration, the Sino-Japanese War of 1894-1895 and the subsequent Anti-Japanese War, the Chinese world knows very little about Japanese history, especially the context of Japan's internal political, economic, diplomatic, social and cultural development. Japan is an important neighbor of China and will continue to play an important role in politics and economy in the years to come. The modernization experience of the Japanese people in the past 200 years is an amazing story. "Modern Japanese History" covers the period from the Tokugawa Shogunate to the 2011 "3.11" earthquake. It is a general history book that comprehensively describes the modernization process of Japan, its eastern neighbor, in the past 200 years. As an expert in Japanese history at Harvard University, Andrew Gordon has put forward his own unique interpretation of the development of Japanese history based on the absorption of the latest research results in the academic community. Different from other general history books, the author examines the modern history of Japan in the context of world modernization, pointing out that the various unique characteristics of Japan today are mostly "traditional inventions" made in the process of establishing a modern nation-state to highlight the national characteristics, and strongly denies the widely popular "Japan's uniqueness theory". The content of this book covers a wide range of levels, which is similar to an encyclopedia, but it does not rigidly describe the structural changes in Japanese history in politics and society. Instead, it adopts a life-like, panoramic approach to describe the pain and joy experienced by the Japanese in the process of modernization. The emperor, samurai, soldiers, priests, scholars, farmers... various forces are entangled, either united or confronted, and together they push the wheel of history towards modernization. They have gone through this turbulent and magnificent history for 200 years. How do they understand the social and political environment they are in? Reading this book, readers can have a personal experience of the practice and feelings of the Japanese people and grasp the warmth of history in person.</t>
  </si>
  <si>
    <t>普希金是俄国著名的文学家,现代俄国文学的奠基人,19世纪俄国浪漫主义文学主要代表,被誉为"俄国文学之父",被许多人认为是俄国最伟大的诗人.普希金作品崇高的思想性和完美的艺术性使他具有世界性的重大影响.普希金在他的作品中表现了对自由,对生活的热爱,对光明必能战胜黑暗,理智必能战胜偏见的坚定信仰,他的"用语言把人们的心灵燃亮"的崇高使命感和伟大抱负深深感动着一代又一代的人.他的作品也曾激发了多少俄罗斯音乐家的创作激情和灵感,所以,普希金的作品是非常值得弟兄姐妹们好好来读的.我们小方舟文字工作坊今天也和你一起来欣赏他的一首诗:"假如生活欺骗了你".
这首诗是普希金的代表作之一,也可以说是家喻户晓的一首诗了.这首诗很短,但却能被人们喜欢,我想更多的是,这首诗中提出了一种面向未来的积极生活观.尽管"现在却常是忧郁",但"心儿永远向往着未来".我们每个人的生活不可能都是阳光明媚的,相反,更多的是坎坷.我们一边向往远方,又一边不得不为眼前的现实所牵绊.梦想那么美,而现实又是那么残酷,现实的世界可能是令人悲哀的,可能会被欺骗,诗人说,这些都是暂时的,不会永远停留在这儿,不会就在这儿止步.事实上,理想与现实的矛盾在生活中总会出现,我们如何看待生活非常的重要.正视理想与现实的矛盾,坚持美好的信心和进取的态度才能更好的把握住现实,才能真切地感受到一切艰难险阻都是暂时的,只有抱着这样积极的心态来面对现实,有一天,那些逝去的,即使再不堪也都变得可爱了.
读了普希金的作品,你会发觉他的创作精神实质是对美的和谐的追求,这"和谐"并不是一味地指各部分之间的"融洽"与"友好",而且也包含着冲突.这冲突是指"精神和肉体"之间的冲突,人有悲剧精神,也要有乐观的原则,而这些观点很大程度上是普希金对"圣经"真理的诠释.很显然,"圣经"的语言走进了他的心灵深处,给他带来灵魂的慰藉.一个无神论者是不可能在最难以捉摸的灵魂深处进行一场如此的对白的,因此,后来他也摒弃了自己属于无神论者随行的论断,他还直接将其"称之为无神论者的论断"视为愚蠢至极.我们从普希金的作品中完全可以看到,不论是他诗歌精神,还是文学创作之路,都或多或少地体现了其内心深处浓厚的信仰情节.事实上,普希金在临终前,他接受家庭医生的建议,向上帝祈祷,希望完成在心灵上对基督的真正归依.好!说了那么多,我们还是一起来感受下这首"假如生活欺骗了你"吧!
这</t>
  </si>
  <si>
    <t>Pushkin is a famous Russian writer, the founder of modern Russian literature, the main representative of Russian romantic literature in the 19th century, known as the "Father of Russian Literature", and considered by many to be the greatest Russian poet. The lofty ideology and perfect artistry of Pushkin's works have made him have a significant global influence. In his works, Pushkin expressed his love for freedom and life, his firm belief that light will surely defeat darkness and reason will surely defeat prejudice. His lofty sense of mission and great ambition to "light up people's hearts with language" deeply moved generations of people. His works have also inspired the creative passion and inspiration of many Russian musicians. Therefore, Pushkin's works are very worthy of reading by brothers and sisters. Today, our Little Ark Text Workshop will also appreciate one of his poems with you: "If Life Deceives You". This poem is one of Pushkin's representative works, and it can be said to be a well-known poem. This poem is very short, but it can be liked by people. I think more importantly, this poem puts forward a positive outlook on life facing the future. Although "now is often melancholy", "the heart always yearns for the future". The life of each of us cannot be sunny, on the contrary, it is more bumpy. While we yearn for the distance, we have to be bound by the reality in front of us. Dreams are so beautiful, and reality is so cruel. The real world may be sad and may be deceived. The poet said that these are temporary and will not stay here forever. It will not stop here. In fact, the contradiction between ideals and reality will always appear in life. How we view life is very important. Facing the contradiction between ideals and reality, adhering to beautiful confidence and enterprising attitude can better grasp the reality and truly feel that all difficulties and obstacles are temporary. Only with such a positive attitude to face reality, one day, those who have passed away, no matter how unbearable, will become lovely. After reading Pushkin's works, you will find that the essence of his creative spirit is the pursuit of beauty and harmony. This "harmony" does not only refer to the "harmony" and "friendship" between the various parts, but also includes conflicts. This conflict refers to the conflict between "spirit and body". People have tragic spirits and optimistic principles, and these views are largely Pushkin's interpretation of the truth of the "Bible". Obviously, the language of the "Bible" has entered the depths of his soul and brought him spiritual comfort. It is impossible for an atheist to have such a confrontation in the most elusive depths of the soul. Therefore, he later abandoned his judgment that he was an atheist. He even directly regarded his "judgment of being an atheist" as extremely stupid. We can clearly see from Pushkin's works that both his poetic spirit and his literary creation path more or less reflect the strong faith in his heart. In fact, before his death, Pushkin accepted the advice of his family doctor and prayed to God, hoping to complete his true spiritual conversion to Christ. Well! Having said so much, let's feel this song "If Life Deceives You" together! This</t>
  </si>
  <si>
    <t>"一生最爱唐诗-品赏唐代绚丽的诗词盛宴"内容简介:
在灿烂的华夏五千年文明中,唐诗,一直与宋词,元曲,明清小说并驾齐驱,是中国乃至世界文学长空中一颗璀璨的明星.
据康熙年间曹寅等人编纂的"全唐诗"记载,从公元618年至公元907年近300年时间里,总共有2200余人创作了48900余首诗歌,其作者人数和作品数量是任何一个朝代和任何一个国家都难以想象和超越的.
唐诗之所以能成为中华文化之瑰宝,不仅仅是因为作者与作品数量众多,更重要的是它作为一段历史的记录,一部情感的诉说,已经能够代表中华民族走向世界,启迪未来.
品味唐诗,品味风格.初唐时期,为了反对南北朝诗歌柔靡纤弱,毫无生气的风格,以王勃,杨炯,卢照邻,骆宾王,陈子昂,沈俭期,宋之问为代表的诗人力主以豪迈昂扬的格调,朴实充盈的内容学习种恢复"建安风骨",并通过自己的诗作抒发愤激不平之情和壮烈的怀抱,拓宽了诗歌题材.盛唐时期,无论是经济还是文化都发展到鼎盛.诗歌创作领域也出现大批优秀诗人,写下内容异常丰富的诗歌.其中,山水田园诗和描写边塞战争的诗在内容上占了主导地位,王维,孟浩然,岑参,王昌龄,李白,杜甫等人相继出现,并在田园隐逸,边塞建功,个人抱负等题材领域上创造出了一首首经典绝唱.晚唐时代,以白居易,韦应物,刘长卿,韩愈,孟郊,柳宗元,李贺,李商隐,杜牧等为代表的诗人更将唐诗创作推向了巅峰,这一时期国忧和己忧便成为了诗人笔下的题材,并充满了具有唐代色彩的不屈与悲情.
唐诗力求风格迥异多变,创作技巧也不拘格套,本书的作者也在创作内容和技巧上应和了唐诗的风格.在对诗歌的鉴赏上,完全不同于以往诗歌千篇一律的鉴赏套路,而是在形式上以意识流和蒙太奇的手法将诗歌中描写的对象,述说的事情,抒发的情感与营造出来的意境和作者对诗歌的领悟和感受以诗画交融的形式展现出来,让积淀了千年的唐诗经典与现代生活感情相结合.在每一首诗的赏析中,总能找出一个代表诗歌基调的意象来表现基于诗人感情上的作者情感,如送别诗的赏析中,柳树便成为了诗歌基调的意象,边塞诗的赏析中,黄沙,冷月,孤城便成了诗歌基调的意象.鉴赏内容不仅在形式上采用了意识流和蒙太奇手法,在体裁上更多运用了散文诗这一文体,让整部书充满了清丽,率性,随意的气息,给人别具一格的感受.
正所谓"一千个读者就有一千个哈姆雷特",唐诗营造出的意境在不同阅历和文化积淀的读者心中便形成了不同"画",</t>
  </si>
  <si>
    <t>本文摘要:明代小说的集大成之作是哪一部呢?这本书许多人都没想到 继明太祖朱元璋于南京成立王朝正统之后,明廷便开始沿着前朝的汗青车辙漫步成长.朱元璋在吸取了前元的覆灭教训后,采纳了与民休息的成长目标.这样的成长目标连续了近百年的时间,这也让百废待兴的明初迎来平稳和繁荣. 明中叶以后,明朝的工贸易成长迅速,市民阶级的职位慢慢提高,黎民糊口品质和精力追求的提高,在明代小说中获得了表现.明小说是基于宋元措辞艺术而降生的文体,这种"接地气"的艺术方式让明小说自降生之初便得到了公共的热烈接待.
明代小说的集大成之作是哪一部呢?这本书许多人都没想到 继明太祖朱元璋于南京成立王朝正统之后,明廷便开始沿着前朝的汗青车辙漫步成长.朱元璋在吸取了前元的覆灭教训后,采纳了与民休息的成长目标.这样的成长目标连续了近百年的时间,这也让百废待兴的明初迎来平稳和繁荣.
明中叶以后,明朝的工贸易成长迅速,市民阶级的职位慢慢提高,黎民糊口品质和精力追求的提高,在明代小说中获得了表现.明小说是基于宋元措辞艺术而降生的文体,这种"接地气"的艺术方式让明小说自降生之初便得到了公共的热烈接待.
"水东日记"记录: "今书坊相传,射利之徒,伪为小说杂事,农工商贩誊录绘画,家畜而人有之,痴文妇,尤所酷好." 由此可见,明小说降生之初,内容大多是贴近糊口的贩子小事,所以糊口在中下阶级的普通市民十分爱慕这类文学.固然,时人并不会称这种文体为小说,而是叫做"拟话本".
从名字上我们就能看出,这种语言形式与宋元话本高度相似.可以说,岂论是"水浒传"还是"西游记",这些明代小说中都有宋元措辞艺术的影子.
这种趋势一直连续到明嘉靖之后,这一时期降生的"金瓶梅"便是讲唱文学的集大成之作.且自宋元时期通俗文体盛行开始,这种文学形式便已在文学范畴扎下了根.明中叶以后社会成长不变,所以通俗文体再次获得时人的重视,亦形成了完善的理论布局,充实地揭示出通俗小说的社会价值和文学价值.
比方:时人李贽就赐与"西厢记","水浒传"等小说集高的评价,认为这两部小说到达了六朝诗以及秦华文赋的高度.袁宏道则认为"水浒传"和"金瓶梅"是元曲的传承之作,当为"逸曲"."古今小说"的绿天馆主人序更指出通俗小说比传统的"论语"等儒学经典更具教育意义.展开全文 自明初至嘉靖时期,"水浒传"和"三国志演义"独领百年风流,成为明初小说的代表之作.
嘉靖朝的"西游</t>
  </si>
  <si>
    <t>Abstract: Which is the masterpiece of Ming Dynasty novels? Many people would not have thought of this book. After Emperor Taizu Zhu Yuanzhang established the orthodox dynasty in Nanjing, the Ming court began to develop along the historical track of the previous dynasty. After learning from the lessons of the fall of the previous Yuan Dynasty, Zhu Yuanzhang adopted the development goal of working with the people. This development goal lasted for nearly a hundred years, which also brought stability and prosperity to the early Ming Dynasty, which was in need of reconstruction. After the middle of the Ming Dynasty, the industry and commerce of the Ming Dynasty developed rapidly, the status of the urban class gradually improved, and the improvement of the quality of life and spiritual pursuit of the people was reflected in the novels of the Ming Dynasty. Ming novels are a genre born from the language art of the Song and Yuan Dynasties. This "down-to-earth" artistic style has made Ming novels warmly welcomed by the public since their birth. Which is the masterpiece of Ming Dynasty novels? Many people did not expect this book. After Zhu Yuanzhang, the first emperor of the Ming Dynasty, established the orthodox dynasty in Nanjing, the Ming court began to develop along the historical track of the previous dynasty. After learning from the lessons of the fall of the previous Yuan Dynasty, Zhu Yuanzhang adopted the development goal of working with the people. This development goal lasted for nearly a hundred years, which also brought stability and prosperity to the early Ming Dynasty, which was in need of reconstruction. After the middle of the Ming Dynasty, the industry and commerce of the Ming Dynasty developed rapidly, the status of the urban class gradually improved, and the improvement of the quality of life and spiritual pursuit of the people was reflected in the novels of the Ming Dynasty. Ming novels are a genre born based on the art of speech in the Song and Yuan Dynasties. This "down-to-earth" artistic style has made Ming novels warmly welcomed by the public since their birth. "Shuidong Diary" records: "It is said in the bookstores today that profit-seeking people pretend to be novels and miscellaneous things, and farmers, businessmen, merchants, copy paintings, and domestic animals. People have them, and foolish literary women are particularly fond of them." It can be seen that when Ming novels were first born, most of the content was about small business matters close to life, so ordinary citizens living in the middle and lower classes admired this kind of literature very much. Of course, people at that time did not call this style of writing a novel, but called it "pseudo-storybook". From the name, we can see that this language form is highly similar to the storybooks of the Song and Yuan Dynasties. It can be said that whether it is "Water Margin" or "Journey to the West", these Ming Dynasty novels have the shadow of the language art of the Song and Yuan Dynasties. This trend continued until after the Jiajing period of the Ming Dynasty. The "Jin Ping Mei" born during this period is the culmination of storytelling literature. And since the popular style became popular in the Song and Yuan Dynasties, this literary form has taken root in the field of literature. After the middle of the Ming Dynasty, social development was stable, so the popular style once again gained the attention of the people at that time, and also formed a complete theoretical structure, which fully revealed the social value and literary value of popular novels. For example, Li Zhi, a contemporary of the time, gave high praise to novels such as "Romance of the Western Chamber" and "Water Margin", believing that these two novels reached the height of Six Dynasties poetry and Qin Hua prose. Yuan Hongdao believed that "Water Margin" and "Jin Ping Mei" were inherited works of Yuan opera and should be "Yiqu". The preface of the owner of Lu Tianguan in "Ancient and Modern Novels" pointed out that popular novels are more educational than traditional Confucian classics such as "The Analects". Expand the full text From the early Ming Dynasty to the Jiajing period, "Water Margin" and "Romance of the Three Kingdoms" led the trend for a hundred years and became the representative works of early Ming novels. "Journey to the West" in the Jiajing Dynasty</t>
  </si>
  <si>
    <t>奥斯卡·王尔德的哥特小说"道连·格雷的画像"(The Picture of Dorian Gray),初登于1890年的"利平科特月刊",后扩订为小说,被英国书商W·H·史密斯以小说"污秽"为由拒绝出版.此书探究了唯美主义的原旨:沉醉享乐,为美而美,为艺术而艺术.道连投身堕落之道和感官享受;他本人青春永驻,其画像却代为受过,渐因他的所作所为老朽腐坏.部分评论界人士排斥此书,王尔德之妻康斯坦丝哀叹,"没人再和我们说话".但很多批评家认为该作有道德寓意,让主角领受到应得的报应.而作者在序言中宣称:"书无所谓道德的或不道德的.书有写得好或写得糟的.仅此而已."
奥斯卡·王尔德的第一部大热剧作,即是1892年上演的"温夫人的扇子"(Lady Windermere's Fan),这部喧闹的喜剧刻画上流社会的生活,剧情错综复杂,只有王尔德的连珠妙语才足以驾驭.故事虽异想天开,却赏心悦目:妻子怀疑丈夫在外有染,最后发现"外遇对象"竟是自己的生母.该剧一经上演,便在伦敦西区各大剧院风靡一时,王尔德也因此大赚一笔."温夫人的扇子"虽有妙语隽言,却不单是为了娱乐大众,本质上这仍是一部讽刺社会的精妙作品,针对的正是维多利亚时代人们对妇女和性所抱有的伪善态度.
在奥斯卡·王尔德这位爱尔兰剧作家的嘴里,"不可儿戏"(The Importance of Being Earnest)是"蝴蝶写给蝴蝶"的剧本.这则故事讲述求爱,订婚和假面 -  - 青年杰克和亚吉能·孟克列夫追求两位年轻女性,可她们都一心要嫁给某个名为"任真"的男子.故事以时髦的伦敦社交圈为舞台,充满机趣和雕凿,有着精心打磨的外表形式.这部首演于1895年情人节的戏剧,是王尔德最后的一部剧本.
写于1895年的"理想丈夫"(An Ideal Husband)是奥斯卡·王尔德继1892年创作"温夫人的扇子",1893年创作"无足轻重的女人"之后的第三部社会喜剧.在轻松琐屑和诙谐打趣的表面之下,王尔德探讨的是政治力量与个人道德之间的严肃问题.
"不可儿戏"借鉴荒唐剧和通俗剧元素刻画某种社交圈的生活.在本文中,约翰·斯托克斯教授探讨奥斯卡·王尔德如何把多种戏剧元素融合成一出讽刺杰作,以及剧中隐含的超越时代的进步情怀.
爱尔兰诗人,小说家奥斯卡·王尔德曾是十九世纪九十年代初伦敦戏剧界最受欢迎的剧作家之一.他的连珠妙语常让上流社会忍俊不禁,</t>
  </si>
  <si>
    <t>Oscar Wilde's Gothic novel "The Picture of Dorian Gray" was first published in "Lippincott's Monthly" in 1890, and was later expanded into a novel. It was rejected by British bookseller W. H. Smith on the grounds that the novel was "filthy". This book explores the original purpose of aestheticism: indulging in pleasure, beauty for beauty's sake, art for art's sake. Dorian plunges into decadence and sensual enjoyment; he himself remains young, but his portrait suffers on his behalf, gradually becoming old and corrupt because of his actions. Some critics rejected this book. Wilde's wife Constance lamented, "No one talks to us anymore." However, many critics believe that the work has a moral implication, allowing the protagonist to receive the retribution he deserves. The author declared in the preface: "Books are not moral or immoral. Books are well written or badly written. That's all." Oscar Wilde's first hit play was "Lady Windermere's Fan" which was performed in 1892. Windermere's Fan, a raucous comedy of high society life, was so intricate that only Oscar Wilde could pull it off. The story is whimsical but entertaining: a wife suspects her husband of having an affair, only to discover that the "affair" is her own mother. The play became a hit in London's West End theatres, and Wilde made a fortune. "Windermere's Fan" is not merely a joke, but a brilliant satire on Victorian hypocrisy about women and sex. In the words of the Irish playwright Oscar Wilde, "The Importance of Being Earnest" was a play "by butterflies for butterflies". It tells the story of courtship, engagement and masquerade - - Young men Jack and Algernon Moncrieff pursue two young women, but they both want to marry a man named "Renzhen". The story is set in fashionable London social circles, full of wit and carving, with a carefully polished appearance. This play, which was first performed on Valentine's Day in 1895, was Oscar Wilde's last play. Written in 1895, "An Ideal Husband" is Oscar Wilde's third social comedy after "Lady Windermere's Fan" in 1892 and "A Woman of No Importance" in 1893. Under the surface of lightheartedness and witty jokes, Wilde explores the serious issues between political power and personal morality. "The Importance of Being Earnest" draws on elements of farce and melodrama to portray the life of a certain social circle. In this article, Professor John Stokes explores how Oscar Wilde combines multiple dramatic elements into a satirical masterpiece, and the progressive sentiments that transcend the times implied in the play. Oscar Wilde, an Irish poet and novelist, was one of the most popular playwrights in London's theatre world in the early 1890s. His witty remarks often made the upper class laugh.</t>
  </si>
  <si>
    <t>学习正当时丨总书记眼中的"人民文艺"
文艺是时代前进的号角,最能代表一个时代的风貌,最能引领一个时代的风气.
2021年12月14日,习近平总书记出席中国文学艺术界联合会第十一次全国代表大会,中国作家协会第十次全国代表大会.在会上,他强调广大文艺工作者要坚守人民立场,书写生生不息的人民史诗.
习近平总书记高度重视文艺工作,他认为"文艺应为人民服务......文艺不能在为什么人服务的问题上发生偏差,否则文艺就没有生命力."
党的十八大以来,习近平总书记主持召开文艺工作座谈会,给内蒙古自治区苏尼特右旗乌兰牧骑队员回信,给83岁高龄入党的电影表演艺术家牛犇写信,看望参加全国政协会议的文艺界社科界委员,并多次寄语广大文艺工作者.
"人民是文艺创作的源头活水,一旦离开人民,文艺就会变成无根的浮萍,无病的呻吟,无魂的躯壳.能不能搞出优秀作品,最根本的决定于是否能为人民抒写,为人民抒情,为人民抒怀."
"源于人民,为了人民,属于人民,是社会主义文艺的根本立场,也是社会主义文艺繁荣发展的动力所在."
"立德树人的人,必先立己;铸魂培根的人,必先铸己.那些在历史长河中经久不衰的经典,都体现了文学家,艺术家襟怀和学识的贯通,道德和才情的交融,人品和艺品的统一."
"广大文艺工作者要坚持以人民为中心的创作导向,把人民放在心中最高位置,把人民满意不满意作为检验艺术的最高标准,创作更多满足人民文化需求和增强人民精神力量的优秀作品,让文艺的百花园永远为人民绽放."</t>
  </si>
  <si>
    <t>本书记录了T. E.劳伦斯在沙漠中的战争回忆,被公认为"英语文学中最伟大的现代史诗".第一次世界大战爆发后,劳伦斯毅然放弃考古工作,进入开罗军事情报部,负责中东地区的情报收集及战略建议.当时英军认为,以承诺让阿拉伯人在战后独立为名,使阿拉伯建国主义者与英国站在同一阵线,由内陆起兵反抗统治他们多年的奥斯曼土耳其帝国,将有助于协约国在中东地区取得压倒性胜利.劳伦斯在因缘际会于1916年底成为阿拉伯起义运动领袖之一费萨尔阵营中的英军联络官,也成为巴勒斯坦战役的决定性人物.自此至1918年,劳伦斯巧用机谋,在阿拉伯部落间引燃独立建国的燎原之火,善用阿拉伯部落擅长的游击战略,以及阿拉伯沙漠漫无边际,变化难测的特性,率领三千阿拉伯起义军,神出鬼没,专事破坏土耳其的补给铁路,牵制了五万以上的土耳其正规部队,创下历史上代价最小而获利巨大的战果.
作者简介:T. E.劳伦斯(1888-1935),英国军官,外交官.1910年至1914年间,担任大英博物馆在幼发拉底河畔的卡赫美士考古队的助理.第一次世界大战爆发后投笔从戎,先在伦敦的参谋总部地理部门工作,后奉派至开罗的情报部门.1916年,阿拉伯建国主义者起身反抗奥斯曼土耳其帝国,劳伦斯前往麦加收集情报,后在形势推动下成为阿拉伯起义团体的英军联络官.1919年,成为英国参与巴黎和会的代表团成员,致力于推进阿拉伯独立.尽管劳伦斯努力不懈,叙利亚,巴勒斯坦和伊拉克依旧成为法国和英国的托管地.1921年担任英国殖民部中东署阿拉伯事务顾问,次年辞去该职务,加入英国皇家空军,担任地勤技师.
在军事上,他是巴勒斯坦战役的决定性人物,当代战略专家贝文•亚历山大把他和拿破仑,毛泽东,隆美尔等人并列,认为他是史上最伟大的军事将领之一,对游击战的理论发明贡献尤多.劳伦斯的著作还有散文体译作"荷马的奥德赛"和"十字军城堡""铸造厂"等.
标签:智慧七柱Ⅰ-Ⅱ</t>
  </si>
  <si>
    <t>This book records TE Lawrence's memories of war in the desert and is recognized as "the greatest modern epic in English literature". After the outbreak of World War I, Lawrence resolutely gave up his archaeological work and joined the Cairo Military Intelligence Department, responsible for intelligence collection and strategic advice in the Middle East. At that time, the British army believed that by promising Arab independence after the war, Arab nationalists would stand on the same front with Britain and rise up from the inland to resist the Ottoman Empire that had ruled them for many years, which would help the Allies achieve an overwhelming victory in the Middle East. Lawrence met by chance. At the end of 1916, he became a British liaison officer in the camp of Faisal, one of the leaders of the Arab uprising, and also became a decisive figure in the Battle of Palestine. From then until 1918, Lawrence used his strategy to ignite the prairie fire of independence among the Arab tribes. He made good use of the guerrilla strategy that the Arab tribes were good at, as well as the boundless and unpredictable characteristics of the Arab Desert, and led 3,000 Arab rebels to appear and disappear in a mysterious way, specializing in destroying Turkey's supply railways, and pinning down more than 50,000 Turkish regular troops, creating a record of the lowest cost and huge profit in history. About the author: TE Lawrence (1888-1935), a British officer and diplomat. From 1910 to 1914, he served as an assistant to the British Museum's Carchemish archaeological team on the Euphrates River. After the outbreak of World War I, he joined the army, first working in the Geography Department of the General Staff Headquarters in London, and then was assigned to the Intelligence Department in Cairo. In 1916, Arab nationalists rose up against the Ottoman Empire. Lawrence went to Mecca to collect intelligence, and later became a British liaison officer for the Arab uprising group under the impetus of the situation. In 1919, he became a member of the British delegation to the Paris Peace Conference and was committed to promoting Arab independence. Despite Lawrence's unremitting efforts, Syria, Palestine and Iraq still became French and British trusteeships. In 1921, he served as an advisor on Arab affairs in the Middle East Department of the British Colonial Office. The following year, he resigned from the position and joined the British Royal Air Force as a ground crew technician. In military terms, he was a decisive figure in the Battle of Palestine. Contemporary strategic expert Bevin Alexander ranked him alongside Napoleon, Mao Zedong, Rommel and others, and considered him one of the greatest military generals in history, with a particular contribution to the theoretical invention of guerrilla warfare. Lawrence's works also include prose translations of "Homer's Odyssey", "The Crusader Castle" and "The Foundry". Tags: Seven Pillars of Wisdom Ⅰ-Ⅱ</t>
  </si>
  <si>
    <t>一本书的书名往往决定整本书的调性,"消失中的江城"作者何伟在很早的时候就知道要以River Town当作本书的书名了.River Town,顾名思义,指的是某一个江畔之城的泛称.涪陵是一座古老的小城,人口仅二十万人,位于长江上游,是乌江入长江的两江交会的水城.但River Town一词的寓意更为复杂,因为这座江城即将消失泰半,江城也不再是江畔的小城,而可能是湖畔的大城,为什么这样说呢?
1996年,27岁的何伟以和平工作团(Peace Corp)的志愿者(台湾的说法是志工)身份,到达当时辖属四川省的涪陵县这座小城担任英文教师,据地方耆老说,1949年以来鲜少有外国人到达此地,更别说是待在当地两年了,何伟在涪陵教书,无论是对地方的人或何伟自己而言,都充满了因文化差异引发的心灵撼动,以及无人(包括中国人)能企及深入的心态地层.对何伟而言,他不认为从沿海的大城市(如北京,上海)来认识中国是准确的,这些首善之都无法让我们全面地理解大多数中国人的所思所想.他自认非常幸运能到达这个偏乡僻壤的小城,深刻体察这些出生农家的学生以及当地的民众看待中国的方式,以及他们独特的心灵与生命力.然而这一切都将发生种种的变化.
中国曾经被德国历史学家里奥帕德˙范˙兰克(Leopold von Ranke)喻为一个"永远停滞不前的民族",但事实上在经济改革开放的过程中,中国的城乡景观却是剧烈变动,十年河西十年河东,除了江山易改,人的本性与心灵也悄然生变.共产党的精神领袖,撰写"资本论"的哲学家马克斯曾经说过:"一切坚固的都将灰飞烟灭",因为资本主义的缘故.而在共产党执政的中国,尤其是在四川三峡,我们可以看到另一种资本化的集中方式,那就是水坝的兴建.我们可以说,在这个显著的例子中,"在中国,一切坚固的都将灰飞湮没".
何伟说:"当我站在阳台望着长江,我会感到一丝忧伤,因为我知道再过不久,它就不是一条奔腾的河流了."而当何伟目睹三峡大坝的水库封关日,他说"当一切结束时,我登上船,离开巫山.河流已变成湖."这个"停滞不前的民族"却用最停滞不前的方式展现它这个政体如何证明自身的伟大:用浩大的工程与建设呈现它改变地貌的魄力.1992年三峡大坝工程拍板敲定,1997年3月14日原属四川省辖治的涪陵变成重庆市辖属的一个区,它在开发的道途上日益加速.1996-1998在那里教书的何伟,目睹了涪陵的新旧交替,而在2</t>
  </si>
  <si>
    <t>The title of a book often determines the tone of the entire book. The author of "The Vanishing River Town" He Wei knew very early that he would use River Town as the title of this book. River Town, as the name suggests, refers to a general name for a city by a river. Fuling is an ancient small town with a population of only 200,000. It is located in the upper reaches of the Yangtze River and is a water town where the Wujiang River meets the Yangtze River. But the meaning of the word River Town is more complicated, because this river town is about to disappear by half, and the river town is no longer a small town by the river, but may be a big city by the lake. Why do you say that? In 1996, the 27-year-old He Wei joined the Peace Corps (Peace Workers) He arrived in Fuling County, Sichuan Province, as a volunteer (Taiwanese term for this is "zhigong") of the China Education and Research Institute Corp. to teach English. According to local elders, few foreigners have arrived here since 1949, let alone stayed there for two years. Teaching in Fuling was a spiritual shock caused by cultural differences, and a mental level that no one (including Chinese) could reach. For He Wei, he did not think it was accurate to understand China from the big coastal cities (such as Beijing and Shanghai). These capitals could not help us fully understand what most Chinese people think. He considered himself very lucky to arrive in this remote town, and to deeply understand the way these students born in farming families and the local people viewed China, as well as their unique spirit and vitality. However, all this will change in various ways. China was once regarded as a "Chinese dream" by the German historian Leopold von Rank. Ranke described China as a "nation that never moves forward", but in fact, in the process of economic reform and opening up, China's urban and rural landscape has changed dramatically. In addition to the changing landscape, people's nature and hearts have also quietly changed. The spiritual leader of the Communist Party, the philosopher who wrote "Das Kapital", once said: "Everything that is solid will be reduced to ashes" because of capitalism. In China, where the Communist Party is in power, especially in the Three Gorges in Sichuan, we can see another concentrated form of capitalization, that is, the construction of dams. We can say that in this remarkable example, "In China, everything that is solid will be reduced to ashes". He Wei said: "When I stand on the balcony and look at the Yangtze River, I feel a little sad, because I know that it will not be a rushing river soon." When He Wei witnessed the closure of the Three Gorges Dam reservoir, he said, "When everything is over, I boarded the boat and left Wushan. The river has become a lake." This "stagnant nation" uses the most stagnant way to show how its political system proves its greatness: using huge projects and construction to show its courage to change the landscape. The Three Gorges Dam project was finalized in 1992. On March 14, 1997, Fuling, which was originally under the jurisdiction of Sichuan Province, became a district under the jurisdiction of Chongqing City. It is accelerating on the road of development. He Wei, who taught there from 1996 to 1998, witnessed the alternation of the old and the new in Fuling, and in 2</t>
  </si>
  <si>
    <t>这本书,"狂人日记:野草"记录了鲁迅的精选文章,不但非常有趣,还教识了我很多人生道理.我会以我最喜欢和最印象深刻的文章"狂人日记"加以分析和评论.
作者鲁迅用了一个非常异常不同的角度去描写一位狂人对人生的观念是怎样的,以我们对这位狂人的观念是怎样的去写这一本书.因为形式比其他书本不同,而凸出了这本书的有趣滋味.
这个故事令我联想起"狂泉"的故事,也是被人称为狂的人更加清楚地看到事实,狂人虽然被称为狂,但是在故事中他是唯一那么清晰地看到现实,一位狂人竟然那么有知识,把"本草纲目"等的书本都清晰地记着了,也知道狼是狗的本家.从此教导我不要以貌取人,不能只看到我们的行为就认为他是怎样的一位人,像看到狂人的疯狂行为而认为他是愚蠢的或无知的;也教导我应该要好好了解一样事情才立刻判断.
我个人认为人们觉得狂人是愚蠢的,满有歪念,可是我觉得狂人是因为太聪明,把事情想得非常复杂;例如,当别人看到狂人时,会脸青,狂人知道人们是针对他的,因此认为他们是一伙想把他吃了.因此才会有疯狂的想法.人们认为狂人不知道现在发生的事情,没有感受,但是他对妹妹的死亡感到人们认为狂人不知道现在发生的事情,没有感受,但是他对妹妹的死亡感到伤心已经证明了他其实不是无知的.
这本书也对同类相食的主题作了很多贡献.当狂人想尽办法说服大哥时,把同类相食的问题都举出了;例如,同类相食会引致灭等的问题.
这本书除了狂人日记这篇文章以外,也有很多不同佳文章的;例如,"离婚""和幸福的家庭"等都值得大家去阅读.我会极力推荐这本书给我的同学希望他们也能像我一样欣赏这本书.</t>
  </si>
  <si>
    <t>This book, "Diary of a Madman: Wild Grass", records selected articles of Lu Xun. It is not only very interesting, but also taught me a lot of life lessons. I will analyze and comment on my favorite and most impressive article "Diary of a Madman". The author Lu Xun used a very different angle to describe the concept of life of a madman, and wrote this book based on our concept of this madman. Because the form is different from other books, it highlights the interesting taste of this book. This story reminds me of the story of "Crazy Spring", which is also a person who is called crazy and sees the facts more clearly. Although the madman is called crazy, he is the only one in the story who sees the reality so clearly. A madman is so knowledgeable that he clearly remembers books such as "Compendium of Materia Medica" and knows that wolves are the relatives of dogs. From then on, I was taught not to judge people by appearance, and not to judge what kind of person he is just by our behavior, like seeing the crazy behavior of a madman and thinking he is stupid or ignorant; it also taught me that I should understand something well before making an immediate judgment. I personally think that people think that the madman is stupid and full of evil thoughts, but I think that the madman is too smart and thinks things are very complicated; for example, when others see the madman, their faces turn green. The madman knows that people are targeting him, so he thinks that they are a group that wants to eat him. That's why he has crazy thoughts. People think that the madman doesn't know what is happening now and has no feelings, but he feels sad about his sister's death, which proves that he is not ignorant. This book also makes a lot of contributions to the theme of cannibalism. When the madman tried his best to persuade his eldest brother, he raised the problem of cannibalism; for example, cannibalism will lead to extinction, etc. In addition to the article "Diary of the Madman", this book also has many other excellent articles; for example, "Divorce" and "Happy Family" are worth reading. I will strongly recommend this book to my classmates and hope that they can appreciate it like me.</t>
  </si>
  <si>
    <t>"当代最有才华的小说家之一" -  - 英国作家大卫·米切尔(David Mitchell)在文坛的地位看来已经毋庸置疑,即使是持批评态度的书评人也不会忘记提醒读者这位作家的实力.电影"云图"(Cloud Atlas,2012)的上映又让这位原著作者的影响力进一步升级.所以,当他的新书"骨钟"(The Bone Clocks)于今年9月出版之后,这部厚达六百多页的长篇小说轻松地登上了"纽约时报"畅销书榜.而早在上架之前,此书就已入围2014年布克奖长名单.
回顾米切尔的写作历程,读者不难发现,这是一位从一开始就以风格取胜的作家.他的长篇处女作"幽灵代笔"(Ghostwritten,1999)由九个发生在世界不同角落的故事组成,每个故事的主人公互不相识,但他们的命运有着微妙的联系."九号梦"(number9dream,2001)讲的是一位日本少年的寻父经历,幻想与真实情节交替出现."云图"(2004)在风格上最具实验色彩,由六个从近代到未来,时间跨度超过千年的故事组成,讲述顺序呈罕见的1-2-3-4-5-6-5-4-3-2-1回旋式结构,每一部分的叙事方式,文字风格都差别巨大,仿佛由六个不同的作者写成."绿野黑天鹅"(Black Swan Green,2006)在风格上回归传统,主人公是一位英国少年,情节带有半自传性质.其后的"雅各布·德佐特的千秋"(The Thousand Autumns of Jacob de Zoet,2010)是一部历史小说,故事发生于十八世纪末,写的是荷兰商人在日本的经历.四年之后,大卫·米切尔又出新书,这部小说是否能保持作者以往的高水准,甚至再有创新?
长篇小说"骨钟"由六部分组成,时间跨度从1984年至2043年,每个章节有各自的主人公(其中首尾两章主人公相同),读起来像六个相对独立的小长篇.这种结构显然与"云图"和"幽灵代笔"近似.同样,米切尔在这部小说中把严肃文学与类型小说元素混搭并置,但这一次他不再同时尝试多种类型小说的写法,而是专注于其中一种:奇幻小说(Fantasy).
小说第一章发生于1984年.主人公是一位名叫霍莉的十五岁英国少女,她因为早恋与母亲闹翻,继而离家出走,在途中遭遇了一系列奇怪的事情.小说开篇的风格与典型的现实主义小说并无差异.对应于主人公的年龄,小说在这一章文字轻快,语言富有跳跃性,显出年轻人的活力.在通过鲜</t>
  </si>
  <si>
    <t>"One of the most talented novelists of our time" - British writer David Mitchell's position in the literary world seems to be beyond doubt, and even critical book reviewers will not forget to remind readers of this writer's strength. The release of the movie "Cloud Atlas" (2012) has further enhanced the influence of the original author. Therefore, after his new book "The Bone Clocks" was published in September this year, this 600-page novel easily made it onto the New York Times bestseller list. And even before it was released, the book was shortlisted for the 2014 Booker Prize. Looking back at Mitchell's writing career, it is not difficult for readers to find that he is a writer who has won with his style from the beginning. His first novel "Ghostwritten" (1999) consists of nine stories that take place in different corners of the world. The protagonists of each story do not know each other, but their fates are subtly connected. "Number 9 Dream" (2001) tells the story of a Japanese boy's search for his father, with fantasy and real plots appearing alternately. "Cloud Atlas" (2004) is the most experimental in style. It consists of six stories from modern times to the future, spanning more than a thousand years. The narrative sequence presents a rare 1-2-3-4-5-6-5-4-3-2-1 spiral structure. The narrative style and writing style of each part are very different, as if written by six different authors. "Black Swan Green" (2006) returns to tradition in style. The protagonist is a British boy and the plot is semi-autobiographical. The subsequent "The Thousand Autumns of Jacob de Zoete" (2006) is a work of art that is very different from the original. Jacob de Zoet (2010) is a historical novel that takes place in the late 18th century and describes the experiences of Dutch merchants in Japan. Four years later, David Mitchell has published a new book. Can this novel maintain the author's previous high standards or even make more innovations? The novel "The Bone Clock" consists of six parts, spanning from 1984 to 2043. Each chapter has its own protagonist (the protagonist of the first and last two chapters is the same), and it reads like six relatively independent short novels. This structure is obviously similar to "Cloud Atlas" and "Ghostwriter". Similarly, Mitchell mixes and juxtaposes elements of serious literature and genre fiction in this novel, but this time he no longer tries to write multiple types of novels at the same time, but focuses on one of them: fantasy. The first chapter of the novel takes place in 1984. The protagonist is a 15-year-old British girl named Holly. She fell out with her mother because of premature love, and then ran away from home, encountering a series of strange things on the way. The style of the novel's opening is no different from that of a typical realistic novel. Corresponding to the age of the protagonist, the novel's text in this chapter is brisk and the language is full of jumps, showing the vitality of young people.</t>
  </si>
  <si>
    <t>[百道编按]中宣部办公厅日前公布了2021年主题出版重点出版物选题,明天出版社有2种图书选题入选,分别是军旅作家王棵创作的"风筝是会飞的鱼"和茅盾文学奖得主徐贵祥创作的"永不消逝的歌声".
8月5日,中宣部办公厅发布"中央宣传部办公厅关于做好2021年主题出版工作的通知",公布2021年主题出版重点出版物选题入选名单,其中图书选题145种,音像电子出版物选题25种.明天出版社有2种图书选题入选,分别是军旅作家王棵创作的"风筝是会飞的鱼"和茅盾文学奖得主徐贵祥创作的"永不消逝的歌声".
"风筝是会飞的鱼"为孩子们讲述了驻守南沙岛礁的中国军人和男孩艾齐,夏树之间跨越山海,感人至深的故事.作品以一封封书信,将浩瀚无垠的中国南海与河流环绕的江南水乡巧妙地连接:一头是在极端严酷孤寂的珊瑚礁上用生命和热血保卫祖国海疆的中国军人,一头是和平环境中质朴,纯真的孩子.军人和孩子在相互了解,彼此走近的过程中,生命互相照亮.通过孩子和年轻军人的共同成长,作品刻画了一代又一代南沙守礁军人对祖国的无限忠诚,对家园和人民的温暖柔情,并以丰盛感人的细节,帮助少年儿童更深入地了解神奇,遥远的中国南海,强化孩子们的海疆意识.让孩子们懂得:岁月静好的背后,总是写满忠骨和大义,写满信仰和奉献.
王棵,中国作家协会会员,四川省影视产业联盟首批影视创作专家,曾在海军工作过十六年,担任过"西南军事文学"副主编,著有"守礁关键词"等书九部,以及"王棵文集"(十一卷),并在"人民文学""十月"等刊物发表过小说三百余万字.其作品曾获"小说选刊"全国优秀小说奖,"十月"新锐人物奖,"北京文学"优秀作品奖等多个奖项.
曾戍守过南沙岛礁的军旅作家王棵在这部作品中倾注了大量心血.这部作品军营气息浓郁,阳刚气息充沛,讲述了南沙守礁军人与男孩艾齐,夏树之间一段感人至深的故事.作者以信为串,链接起善良的生命之珠,写下了南沙守礁官兵不为人知的艰辛,写下了他们无怨无悔的坚守,写下了他们艰苦卓绝中乐观向上的积极状态,写下了一段超越血缘关系的特殊"父子情",写下了一段别样的军民鱼水情,能为当下孩子的成长注入向阳向光的能量.
我最早读到的王棵的小说都是写军旅生活的,那时候他还是南海舰队的一名现役军人.他的小说把我带到了茫茫的大海上,大海上有孤寂的岛礁,岛礁上有守卫海防的军人.在当代作家中,大概还没有一位作家能像王棵那样懂得驻守岛礁军人的情</t>
  </si>
  <si>
    <t>[Baidao Editor's Note] The General Office of the Central Propaganda Department recently announced the topics of key publications for thematic publishing in 2021. Tomorrow Publishing House has two book topics selected, namely "Kites are Flying Fish" written by military writer Wang Ke and "The Song That Never Fades Away" written by Mao Dun Literature Prize winner Xu Guixiang. On August 5, the General Office of the Central Propaganda Department issued the "Notice of the General Office of the Central Propaganda Department on Doing a Good Job in Thematic Publishing in 2021", announcing the list of topics selected for key publications for thematic publishing in 2021, including 145 book topics and 25 audio-visual and electronic publication topics. Tomorrow Publishing House has two book topics selected, namely "Kites are Flying Fish" written by military writer Wang Ke and "The Song That Never Fades Away" written by Mao Dun Literature Prize winner Xu Guixiang. "Kites are Flying Fishes" tells children a touching story about Chinese soldiers stationed on the Nansha Islands and reefs and the boys Ai Qi and Xia Shu, who cross mountains and seas. The work cleverly connects the vast South China Sea with the Jiangnan water town surrounded by rivers through letters: on one side are Chinese soldiers who defend the motherland's sea borders with their lives and blood on the extremely harsh and lonely coral reefs, and on the other side are simple and innocent children in a peaceful environment. In the process of mutual understanding and getting closer to each other, the lives of soldiers and children illuminate each other. Through the common growth of children and young soldiers, the work depicts the infinite loyalty of generations of Nansha reef-guarding soldiers to the motherland, and their warm tenderness to their homes and people. With rich and touching details, it helps children to have a deeper understanding of the magical and distant South China Sea and strengthen children's awareness of sea borders. Let the children understand that behind the peaceful years, there are always loyalty and righteousness, faith and dedication. Wang Ke, a member of the Chinese Writers Association and one of the first film and television creation experts of the Sichuan Film and Television Industry Alliance, worked in the Navy for 16 years and served as deputy editor-in-chief of "Southwest Military Literature". He has written nine books including "Keywords for Guarding Reefs" and "Wang Ke's Collected Works" (11 volumes). He has published novels of more than three million words in magazines such as "People's Literature" and "October". His works have won the National Excellent Novel Award of "Novel Selection", the "October" Newcomer Award, the "Beijing Literature" Excellent Work Award and many other awards. Wang Ke, a military writer who once guarded the Nansha Islands and reefs, has devoted a lot of effort to this work. This work has a strong military camp atmosphere and abundant masculine atmosphere, telling a touching story between the soldiers guarding the Nansha reefs and the boys Ai Qi and Xia Shu. The author uses letters as a string to link the kind pearls of life, writes about the unknown hardships of the officers and soldiers guarding the Nansha reefs, writes about their uncomplaining and unregretful perseverance, writes about their optimistic and positive state in the hardships, writes about a special "father-son relationship" that transcends blood ties, and writes about a different kind of military-civilian relationship, which can inject the energy of facing the sun and the light into the growth of today's children. The first novels of Wang Ke that I read were all about military life. At that time, he was still an active soldier in the South China Sea Fleet. His novels took me to the vast ocean, where there are lonely islands and reefs, and on the islands and reefs there are soldiers guarding the coastal defense. Among contemporary writers, there is probably no writer who can understand the feelings of the soldiers stationed on the islands and reefs as well as Wang Ke.</t>
  </si>
  <si>
    <t>"作于威斯敏斯特桥上"('Composed upon Westminster Bridge')是浪漫主义诗人威廉·华兹华斯(William Wordsworth)创作的一首十四行诗,诗歌描写了伦敦和泰晤士河的清晨景象.当时,为了与自己的私生女卡罗琳相见,华兹华斯和妹妹多萝西正在前往法国加莱的途中,这也是华兹华斯与私生女的第一次见面.日出时分,两人在查令十字街登上前往多佛的马车.多萝西在日记中记述了经过威斯敏斯特桥的情景,提到伦敦的美:"这景色甚至有一种自然奇景般的纯洁".华兹华斯在同年9月的归途中完成此诗,于诗中表达了这份感受,并以拟人的手法,赞美这座恢弘的,"沉睡"的城市.
有些讽刺意味的是,"作于威斯敏斯特桥上"可算是最有名的一首关于伦敦的英语诗,但它的作者却曾声称他对大都市心存恐惧,难以亲近,而且还在遥远的湖区寻到一处真实且诗意的庇护所.不过在这首十四行诗里,伦敦城令诗人连连称奇,它变得跟自然风景一样美.明亮的晨光让城市变了模样,宛如无人之境.诗人提到了"未染烟尘的空气",这倒提醒了我们,当清晨时分家家户户都在生火,整座都城通常就会笼罩于烟霾之中.能见到"未染烟尘的空气"实在是件异乎寻常的事.同样的,到时候街道上不仅到处都是行人,也会挤满马匹和车辆,街上还会回荡着各种各样的叫卖声.这首诗中伦敦城的宁谧,犹如它的光彩,神奇而罕见.
奥利弗·福特·戴维斯和贾斯珀·布里顿朗诵"作于威斯敏斯特桥上";音频由Naxos Audiobooks提供.
这是这首诗正式出版前留下来的唯一一份手稿,由萨拉·哈钦森(Sarah Hutchinson)亲手抄写,她是华兹华斯未婚妻玛丽的妹妹(也是柯勒律治单相思的对象).自"抒情歌谣集"(Lyrical Ballads)问世大约十年后,也就是1807年,华兹华斯出版了新诗选"诗两卷"(Two Volumes),这份手稿就是为印刷准备的校正本的一部分.萨拉·哈钦森誊抄了这部选集中的很多诗作."诗两卷"由朗曼公司出版,正是这家公司最终将这个手抄本捐给了大英博物馆.
这首诗的完整标题"1802年9月3日作于威斯敏斯特桥上"具有华兹华斯的典型特点.华兹华斯有好几首诗的标题都声称此诗"作于"那些诗歌中要描绘的地方,就好像一首诗可以即时记录在某个特定时空里产生的灵感.华兹华斯最伟大的诗歌之一,我们通常称其为"丁登寺"('Tintern Abbey'</t>
  </si>
  <si>
    <t>'Composed upon Westminster Bridge' is a sonnet written by romantic poet William Wordsworth, which describes the early morning scene of London and the Thames. At that time, Wordsworth and his sister Dorothy were on their way to Calais, France, to meet his illegitimate daughter Caroline. This was also the first time Wordsworth met his illegitimate daughter. At sunrise, the two boarded a carriage to Dover at Charing Cross. Dorothy recorded the scene of passing Westminster Bridge in her diary, mentioning the beauty of London: "This scenery even has a kind of natural wonder-like purity". Wordsworth completed this poem on his way back in September of the same year, expressing this feeling in the poem, and praising this magnificent, "sleeping" city with anthropomorphic techniques. It is somewhat ironic that the most famous poem about London in the English language, "Written on Westminster Bridge," was written by a man who once claimed to have feared the metropolis and found a real and poetic refuge in the remote Lake District. Yet in this sonnet, London is marveled at by the poet, becoming as beautiful as the natural landscape. The bright morning light transforms the city into a place where no one is around. The poet mentions "the air unstained by dust," a reminder that the city was usually shrouded in smoke in the early morning hours when the fires were lit. It was unusual to see "the air unstained by dust," as well as the streets, which would have been filled not only with people but also with horses and carts, and filled with the cries of hawkers. The silence of London in this poem is as magical and rare as its splendor. Oliver Ford Davies and Jasper Britten read "Written on Westminster Bridge"; audio courtesy of Naxos Audiobooks. This is the only manuscript of the poem left before it was officially published. It was copied by Sarah Hutchinson, the sister of Wordsworth's fiancée Mary (and the object of Coleridge's unrequited love). About ten years after the publication of "Lyrical Ballads", in 1807, Wordsworth published a new collection of poems, "Two Volumes", and this manuscript was part of the proofreading for printing. Sarah Hutchinson copied many of the poems in this collection. "Two Volumes" was published by Longman and it was this company that eventually donated this manuscript to the British Museum. The full title of the poem, 'Written on Westminster Bridge, September 3, 1802', is typical of Wordsworth. Wordsworth has several titles that claim that the poem was 'written' in the place it describes, as if a poem could be an instant record of inspiration in a particular place and time. One of Wordsworth's greatest poems is the one we usually call 'Tintern Abbey'.</t>
  </si>
  <si>
    <t>"昆虫记"不仅仅渗透着对生命的敬畏之情,更蕴含着某种精神.这种精神就是求真,即追求真理,探求真相.这就是法布尔精神!下面是第一范文网的小编为你们整理的文章,希望你们能够喜欢Pux好书推荐
名扬四海的名著,它就是由法国昆虫家,法布尔写的"昆虫记",这本书活灵活现的描写了许多昆虫的生活习性和外形生动的将一个个昆虫展现在我们的眼前.在这本书里,我最喜欢"螳螂"这篇描写昆虫的的文章.Pux好书推荐
螳螂看起来像一个温柔的妇女,但是,它真正的性格,却是一个凶恶的暴君.他在平常,会把双手放在胸前,警告那些想要打它的注意的动物,它可不是好惹的.可是当他进攻时,它会张开双臂,一副威风凛凛的样子,这时,他会趁着猎物发呆时,一个猛扑,把猎物送入自己的口中.Pux好书推荐
螳螂的性格也很古怪,说它凶恶吧,的确是呀,要不,它怎么会连自己的丈夫都吃,而且还吃得津津有味,说它温柔吧,也是呀,它会为造一个巢而几天不捕猎,细心地照顾它的巢,但是,又说它无情吧,也对呀,要不,它怎么会一产完卵,就一声不吭地飞走了呢?说它胆大吧,也不错呀,如果不是那样,那他怎么连凶恶的黄蜂都敢抓,说它胆小吧,也是呀,要不,它怎么会在出生之后要小心翼翼的,不想被别的昆虫发现呢?Pux好书推荐
读完了这篇文章,我理解了一个词,"尺有所短,寸有所长".这个词来形容螳螂那是再好不过了.因为,凶恶的螳螂,在小时候是那么软弱无力,连几只小蚂蚁都能吃掉它,但是,在螳螂长大后,它就所有的昆虫都不怕了,这不是"尺有所短,寸有所长"吗?Pux好书推荐
它是法国杰出昆虫学家,文学家法布尔的传世佳作,亦是一部不朽的著作.它熔作者毕生研究成果和人生感悟于一炉,娓娓道来,在对一种种昆虫,曰常生活习性,特征的描述中体现出作者对生活世事特有的眼光.字里行间洋溢着作者本人对生命的尊重与热爱.本书的问世被看作动物心理学的诞生.Pux好书推荐
"昆虫记"不仅是一部研究昆虫的科学巨著,同时也是一部讴歌生命的宏伟诗篇.法布尔穷其毕生精力深入昆虫世界,在自然环境中对昆虫进行观察与实验,真实地记录下昆虫的本能与习性,他刻苦钻研,牺牲了自己私有的时间去观察昆虫."昆虫记"详细地描绘了昆虫的生活:如蜘蛛,蜜蜂,螳螂,蝎子,蝉,甲虫,蟋蟀,等等.这给后世作出了很大的贡献,使人类社会迅速走了现代文明.Pux好书推荐
一天清晨,看了"昆虫记"后,这本书使我十分着迷,原来昆虫</t>
  </si>
  <si>
    <t>"The Insect World" is not only permeated with awe for life, but also contains a certain spirit. This spirit is truth-seeking, that is, pursuing truth and exploring the truth. This is the Fabre spirit! The following is an article compiled by the editor of the First Essay Network. I hope you like it. Pux's good book recommendation is a world-famous masterpiece, "The Insect World" written by the French entomologist Fabre. This book vividly describes the living habits and appearance of many insects, and vividly presents each insect before our eyes. In this book, my favorite article about insects is "Mantis". Pux's good book recommendation Mantis looks like a gentle woman, but its true character is that of a vicious tyrant. Usually, he will put his hands on his chest to warn those who want to It is not easy to mess with animals that want to catch its attention. But when it attacks, it will open its arms and look majestic. At this time, it will take advantage of the prey's daze and pounce on the prey into its mouth.Pux Good Book RecommendationThe praying mantis has a very strange personality. It is indeed vicious, otherwise, how could it eat its own husband and eat it with relish? It is gentle, yes, it will not hunt for several days to build a nest and take good care of its nest. However, it is ruthless, yes, otherwise, how could it fly away without making a sound after laying eggs? It is brave, yes, if not, how could it dare to catch vicious wasps? It is timid, yes, otherwise, how could it fly away at birth? After that, you have to be very careful, don't want to be discovered by other insects? Pux recommends good books. After reading this article, I understand a word, "Every inch has its own strengths and weaknesses". This word is perfect to describe the mantis. Because the vicious mantis is so weak and powerless when it is young, even a few small ants can eat it, but when the mantis grows up, it is not afraid of any insects. Isn't this "Every inch has its own strengths and weaknesses"? Pux recommends good books. It is a masterpiece handed down by Fabre, an outstanding French entomologist and writer, and it is also an immortal work. It melts the author's lifelong research results and life insights into one furnace, and tells the story in a leisurely manner. In the description of various insects, daily living habits, and characteristics, the author reflects the author's unique vision of life and worldly affairs. Between the lines is full of Overflowing with the author's respect and love for life. The publication of this book is regarded as the birth of animal psychology. Pux's good book recommendation "The Insect World" is not only a scientific masterpiece on the study of insects, but also a magnificent poem praising life. Fabre devoted his entire life to delving into the world of insects, observing and experimenting on insects in their natural environment, and truly recording the instincts and habits of insects. He studied hard and sacrificed his own private time to observe insects. "The Insect World" describes in detail the life of insects: such as spiders, bees, mantises, scorpions, cicadas, beetles, crickets, and so on. This has made a great contribution to future generations and enabled human society to quickly move towards modern civilization. Pux's good book recommendation One morning, after reading "The Insect World", I was fascinated by this book. It turned out that insects</t>
  </si>
  <si>
    <t>央视画廊艺评 来源:央视网 2021年06月07日 14:06 A-A+
绘画的功能自上古时代起,便有明确的认识."左传":"昔夏之有德也,远方图物,贡金九枚,铸鼎象物,百物而为之备,使民知神好."这一观点,虽说是就现实生活中人与人,人与自然的合理秩序而言,但显然更偏向于由此而产生的一整套生活观念 -  - 礼,进而,使天,地,人得以和谐生存.孔子的"绘事后素","明镜察形"亦都是从"礼"这一基本点出发,对绘画作出的评判.谢赫在"古画品录"中的概括,则可以看作是第一次完全站在绘画的立场上,对绘画功能所作的明确表述:"图绘者,莫不明劝戒,著升沈.千载寂寥,披图可鉴."
"明劝戒,著升沈"是最先,也是最为普及的绘画功能观.将绘画的功能落实于人伦,无疑与当时人的解放大潮是一致的.从神的羽翼怀抱中解脱出来,既是人性自主的表征,也是绘画走向成熟的表征.庄子的"解衣般薄"虽说直悟绘画三昧,却只是其究悟天人之际的众多"寓言"之一,因而不能看作是绘画的自觉.然其作为涓滴汩汩的源头,对于绘画的自觉,则有着不可限量的作用.庄子的寓言,只是到了宗炳,王微的宣言式的行为中才得以初步实现.
宗炳,王微的"畅神"理想与视绘画与""易"象同体"的认识,虽然仍未脱尽巫教的气息,但与偏重人伦的"明劝戒,著升沈"相比,显然,更加接近绘画的艺术性真谛.
作为理论上的集大成者,张彦远的认识则是对历史上各种各有偏重的观点与人士的一次综合."夫画者,成教化,助人伦,穷神变,测幽微,与六籍同功,四时并用,发于天然,非由述作."这一判断的价值,并不在于把前人对绘画的人伦人士与艺术认识叠加兼收,而在于作为一位严谨的画史,画学专家,从中国文士的"神圣传统"出发,循依中国绘画的文脉,针对中国绘画"焕烂而求备"的时状所作出的合乎于绘画演化语境的艺术判断.从字面上看,谢赫的"明劝戒,著升沈"与张彦远的"成教化,助人伦"似乎如出一辙,但是,倘若我们将这两者分别放入不同的绘画语境中,那么,两者之间的差异是不难发现的:谢赫对绘画功能的认识尽管是站在绘画立场上得出的,然其志向则是以公众为标的的,亦即谢赫更多的是把绘画作为记载历史史实的艺术媒体来对待,因而,绘画的功能主要是就其对现实生活的干预而言的,由此可以看作是"明镜察形"的自然延续与精微阐发;张彦远亦以绘画自身为出发点,但他的指向却是以绘画本体的开掘为标的,亦即张彦远相对而言更</t>
  </si>
  <si>
    <t>"2019年5月26日,疑案办与独步文化举办了第一次联合读书会.读书会主要讨论清水洁"被杀了三次的女孩:谁让恐怖情人得逞?桶川跟踪狂杀人案件的真相及警示"一书.这本描绘记者如何透过报导,努力追缉真凶的非虚构写作,是独步文化由虚构作品跨向非虚构作品出版的一个里程碑.为此,独步文化邀集了同样致力于非虚构犯罪事件写作的疑案办与读者一同畅聊对此类作品的看法."
在读书会一开始,先由独步主编张丽娴提出台湾引进非虚构写作的脉络.首先,是九零年代末期由时报推出的"破案之神"系列(新版为"破案神探").这套应是台湾战后最早出现的欧美非虚构写作书籍.可惜的是,台湾不像欧美有雄厚的此类写作传统,所以市场与创作都没有延续下去.
2006年成立的独步,一开始的出版范围为日系恐怖,娱乐,推理等等题材的小说.日本是推理小说非常兴盛的国家,很多作品是改编自真实事件.在非虚构写作日渐受到重视的台湾,独步因而也开始考虑出版相关作品.在漫长的思考后,决定选择清水洁的"被杀了三次的女孩"一书作为独步出版社首度跨足非虚构写作的出版品,并选用2004年的版本进行翻译.其背后的原因则在于清水洁写作的笔法引人入胜,案件的知名度相当足够,以及能切中台湾当下社会环境对于议题的讨论.
这样的判断获得了读者的认证."被杀了三次的女孩"在上市后很快地就再刷了,因此独步判断台湾读者确实对这方面的议题感兴趣.因此,接续也将出版清水洁另一部获得日本作家推理协会奖的非虚构作品"杀人犯还在外面──遭到掩盖的北关东女童连续杀人案"(暂译).
在非虚构写作的作品里,"破案神探"蕴含许多离奇跟夸张的元素,而"被杀了三次的女孩"则是用平淡的方式去表现沉重的议题.虽然出版社选书时会把议题性纳入考量,但日本许多重大案件是身为第一线的选书编辑都不太敢碰触的,像是"女子高中生水泥埋尸案","北九州监禁杀人事件","宫崎勤事件",因为内容太敏感,阅读过程非常痛苦,光是看维基的简介都难以负荷.
这次读书会的组成有编辑,编剧,文字工作者等等,来自不同背景,向独步主编与疑案办副主任路那提出观后感与疑问.在此,大家都不约而同地在讨论中提出一些"非虚构写作作品"的例子,特别是阅读过程中的不愉快经验,而这来自于内容的沉重,例如林奕含"房思琪的初恋乐园",触动阅读时的难受点不同,但痛苦程度几乎不相上下,"非虚构作品"的真实性与距离,让读者可以感受的作者写作过程的</t>
  </si>
  <si>
    <t>"On May 26, 2019, the Mystery Office and Dubu Culture held their first joint reading club. The main topic of the reading club was the book "The Girl Who Was Murdered Three Times: Who Let the Terrorist Lover Succeed? The Truth and Warning of the Tokawa Stalker Murder Case" by Kiyoshi Shimizu. This non-fiction work, which depicts how journalists try to track down the real murderer through reporting, is a milestone for Dubu Culture to move from fictional works to non-fiction works. To this end, Dubu Culture invited the Mystery Office, which is also dedicated to writing non-fiction crime events, to chat with readers about their views on such works." At the beginning of the reading club, Dubu Editor-in-Chief Zhang Lixian first proposed the context of Taiwan's introduction of non-fiction writing. First, it was the "God of Solving Cases" series (the new version is "Detective Solving Cases") launched by the Times in the late 1990s. This series should be the earliest European and American non-fiction writing books to appear in Taiwan after the war. Unfortunately, Taiwan does not have a strong tradition of such writing like Europe and the United States, so the market and creation have not continued. Founded in 2006, Doppo initially published novels on themes such as Japanese horror, entertainment, and mystery. Japan is a country where mystery novels are very popular, and many works are adapted from real events. As non-fiction writing is increasingly valued in Taiwan, Doppo also began to consider publishing related works. After a long period of consideration, it was decided to choose Kiyoshi Shimizu's "The Girl Who Was Killed Three Times" as Doppo Publishing House's first publication in the field of non-fiction writing, and chose the 2004 version for translation. The reason behind this is that Kiyoshi Shimizu's writing style is fascinating, the case is well-known enough, and it can hit the current social environment in Taiwan. This judgment has been recognized by readers. "The Girl Who Was Killed Three Times" was quickly reprinted after it was released, so Doppo judged that Taiwanese readers are indeed interested in this topic. Therefore, another non-fiction work by Kiyoshi Shimizu that won the Japan Writers' Mystery Association Award, "The Murderer Is Still Out There - The Covered-up Serial Murder Case of a Girl in Northern Kanto" (tentative translation) will be published next. In non-fiction works, "The Detective" contains many bizarre and exaggerated elements, while "The Girl Who Was Murdered Three Times" uses a plain way to express heavy issues. Although publishers will take the topic into consideration when selecting books, many major cases in Japan are not dared to be touched by the first-line book editors, such as "The Female High School Student Buried in Cement Case", "The Kitakyushu Prison Murder Case", and "The Miyazaki Tsutomu Case". Because the content is too sensitive, the reading process is very painful, and it is difficult to bear just reading the introduction on Wikipedia. The members of this reading club include editors, screenwriters, writers, etc., from different backgrounds, who asked their impressions and questions to the editor-in-chief Du Bu and the deputy director of the Suspected Case Office, Lu Na. Here, everyone spontaneously raised some examples of "non-fiction works" in the discussion, especially the unpleasant experience in the reading process, which comes from the heavy content. For example, Lin Yihan's "The Garden of First Love of Fang Siqi" has different points of discomfort when reading, but the degree of pain is almost the same. The authenticity and distance of "non-fiction works" allow readers to feel the author's writing process.</t>
  </si>
  <si>
    <t>时间:2021年04月29日 来源:中国文艺网 作者:
袁毅平(1926-2020),江苏常熟鹿苑镇(现属张家港市)人.我国著名摄影家,摄影理论家,摄影活动家.1939年在上海开始摄影生涯,1949年参加革命工作,历任"新华日报"摄影记者,"人民日报"摄影记者,"大众摄影"杂志编辑组长,"中国摄影"杂志编辑组长,主编,中国摄影家协会副秘书长,副主席等职.摄影代表作有"东方红""振我国威""拔地擎天"等.
他从江苏常熟鹿苑镇的一个小村出发,
穿越近一个世纪的雨雪风霜.
他行走在斑斓的影像世界,
坚实的足迹和共和国的光辉历程同步.
他用两年时间拍摄大气磅礴的摄影作品"东方红",
使之成为跨越时空的传世经典.
他就是中国摄影界备受推崇的摄影家袁毅平.
1926年10月,袁毅平出生在江苏常熟鹿苑镇乡间农家?!鞍艘蝗笔伦儿?,上海沦陷,在房东的帮助下,袁毅平进入上海百乐照相馆当学徒.从冲印漂水到上光修版,袁毅平练就了扎实的基本功.仅花费一年多时间,聪慧的袁毅平便完成了常人三年的学习任务,在拍照间正式成为一名摄影师助手.1949年5月上海解放,袁毅平已是上海照相行业工会的总干事.
1949年底,袁毅平任"新华日报"摄影记者;1954年,任"人民日报"摄影记者;1958年,在中国摄影学会参与筹办"大众摄影"杂志并任编辑组长.国庆十周年时,袁毅平就想拍一幅好作品献给祖国.一天清晨,他听到电台里播放的"东方红"歌曲,灵机一动:为什么不能把日出和天安门联系起来呢?一轮红日在天安门的东方透过瑰丽的彩霞冉冉升起,这不就是一个完整的艺术意象吗? 于是,每天早晨,袁毅平骑车到天安门,坚持不懈地在天安门广场拍摄了将近两年,终于拍出了广为流传的经典之作"东方红".
"东方红"拍摄成功后,袁毅平继续在摄影的道路上走下去.他曾任中国摄影家协会副秘书长,副主席,"中国摄影"杂志主编.1985年,对我国摄影事业有杰出贡献的他被国际摄影艺术联合会授予"杰出摄影活动家"称号.同时,受袁毅平关心和提携的年轻摄影人和摄影爱好者也不计其数.他曾说,不能为了在刊物上发表自己的作品而占据广大摄影者的地盘.摄影的园地是大家的园地,不能变成我的自留地.
编辑工作中,袁毅平感到中国的摄影理论和评论还有所欠缺,于是,他把更多精力投向了摄影理论的研究和传播.他先后发表三百余篇学术文章,并出版专著"摄影家论及其他""袁毅平摄影白</t>
  </si>
  <si>
    <t>Time: April 29, 2021 Source: China Literature and Art Network Author: Yuan Yiping (1926-2020), a native of Luyuan Town, Changshu, Jiangsu (now part of Zhangjiagang City). He is a famous photographer, photography theorist, and photography activist in my country. He began his photography career in Shanghai in 1939 and joined the revolutionary work in 1949. He served as a photographer for Xinhua Daily, a photographer for People's Daily, editor-in-chief of Popular Photography Magazine, editor-in-chief of China Photography Magazine, deputy secretary-general and vice chairman of the China Photographers Association. His representative works include "The East is Red", "Revitalizing my country's Prestige", and "Standing Up to the Sky". He started from a small village in Luyuan Town, Changshu, Jiangsu, and traveled through nearly a century of rain, snow, wind and frost. He walked in the colorful world of images, and his solid footprints were synchronized with the glorious journey of the Republic. He spent two years shooting the magnificent photography work "The East is Red", making it a classic that spans time and space. He is Yuan Yiping, a highly respected photographer in the Chinese photography industry. In October 1926, Yuan Yiping was born in a rural farm in Luyuan Town, Changshu, Jiangsu Province. When Shanghai fell, Yuan Yiping entered Shanghai Baile Photo Studio as an apprentice with the help of his landlord. From printing and bleaching to glazing and retouching, Yuan Yiping mastered solid basic skills. In just over a year, the smart Yuan Yiping completed the three-year learning task for ordinary people and officially became a photographer's assistant in the photo studio. When Shanghai was liberated in May 1949, Yuan Yiping was already the general secretary of the Shanghai Photo Industry Union. At the end of 1949, Yuan Yiping worked as a photojournalist for Xinhua Daily; in 1954, he worked as a photojournalist for People's Daily; in 1958, he participated in the preparation of the magazine Popular Photography at the China Photographic Society and served as the editor-in-chief. On the 10th anniversary of the National Day, Yuan Yiping wanted to take a good work to dedicate to the motherland. One morning, he heard the song "The East is Red" played on the radio, and an idea came to him: Why can't we connect the sunrise with Tiananmen? A red sun rises slowly through the magnificent clouds to the east of Tiananmen. Isn't this a complete artistic image? So, every morning, Yuan Yiping rode his bike to Tiananmen Square and took photos in Tiananmen Square for nearly two years. Finally, he took the widely circulated classic "The East is Red". After the successful shooting of "The East is Red", Yuan Yiping continued on the road of photography. He served as the deputy secretary-general and vice chairman of the China Photographers Association, and the editor-in-chief of "China Photography" magazine. In 1985, he was awarded the title of "Outstanding Photography Activist" by the International Federation of Photographic Art for his outstanding contributions to my country's photography industry. At the same time, there are countless young photographers and photography enthusiasts who are cared for and supported by Yuan Yiping. He once said that one cannot occupy the territory of the majority of photographers in order to publish one's own works in a publication. The field of photography belongs to everyone and cannot become my private land. In his editing work, Yuan Yiping felt that China's photography theory and criticism were still lacking, so he devoted more energy to the research and dissemination of photography theory. He has published more than 300 academic articles and published monographs "On Photographers and Others", "Yuan Yiping's Photography White Paper" and "On the Photography of the Future".</t>
  </si>
  <si>
    <t>"寻她芳踪·张爱玲"是一次对丽人的追溯,"寻"芳踪见芳魂,三个时空的轮番演出,交织成寻觅丽人的三条脉络.
张爱玲以作家身份名满天下,但很多时候,她更容易被看成摩登上海的一个时尚符号.作家超越了作品,成为绵延几代人的文化现象,这种情况在中国近现代文学史上是不多见的.中国历史的动荡,旧式家庭生活的龃龉,自身内心情感的变化,这三条线交织出一个十分复杂的张爱玲,这种复杂性投射在她的作品里,产生出一种超越时代的光芒,和一种直抵人性深处的神秘力量.从作家的经历审视作品,从作品的呈现回溯作家,我们试图找到其间的交汇点,邀约读者和观众从不同的角度,在各自的心中还原一个相对完整,清晰的张爱玲.
浙江话剧团以别样的艺术方式,让我们跨越时空和她对话,为我们还原一个相对完整,清晰的张爱玲.
有人问他,做导演最大的快乐与苦恼是什么?
他说,最大的快乐是在舞台上呈现自己的思考,生命的诉说时,能得到观众的共鸣;最大的苦恼是经常面对自我产生怀疑,怕有一天跟不上观众心灵的脚步.
他说:"作为导演我终极的满足,是能与观众达到心灵的沟通与撞击.那一刻,观众是朋友,是知音.但导演与观众的关系应该是亦师亦友.导演的'导'应该是导师的导.这并不是说你比观众高明,而是你把生活用艺术的手段在舞台上呈现出真善美的意境,把最美好的能量传递给观众.这些都体现着创作者的文化修养与思想水平".
李伯男 ,中国国家话剧院一级导演,现任李伯男导演工作室(全国六家)艺术总监,中国文联第十届全国委员会委员,北京戏剧家协会副主席,中华人民共和国文化和旅游部优秀专家,中国文化名家暨中宣部"四个一批"人才等.李伯男导演至今日历十余载已经创作原创戏剧作品90余部,演出场次以万场记,影响观众难以计数.他是当代中国剧坛最具创意生产力和品牌价值的戏剧导演之一.十多年来,李伯男导演一路锐意创造原创华语戏剧美学的新意念,新思维,新高度.李伯男作为新世纪戏剧导演的杰出代表,作为新文艺群体的一面旗帜,在解决"传承与创新","市场与艺术","提高与普及","戏剧与观众","内容与形式","坚持与坚守","体制与非体制"......诸多矛盾对立问题上,李伯男做出了统一的成绩.</t>
  </si>
  <si>
    <t>"Searching for her traces - Zhang Ailing" is a tracing of the beauty, "searching" for her traces and seeing her soul, the three time and space performances interweave into three threads of searching for the beauty. Zhang Ailing is famous all over the world as a writer, but many times, she is more likely to be seen as a fashion symbol of modern Shanghai. The writer transcends her works and becomes a cultural phenomenon that stretches for generations. This situation is rare in the history of modern Chinese literature. The turbulence of Chinese history, the friction of old-style family life, and the changes in her own inner emotions, these three lines interweave to form a very complex Zhang Ailing. This complexity is projected in her works, producing a light that transcends the times and a mysterious power that reaches the depths of human nature. Examining the works from the writer's experience and tracing back to the writer from the presentation of the works, we try to find the intersection between them and invite readers and audiences to restore a relatively complete and clear Zhang Ailing in their hearts from different perspectives. Zhejiang Repertory Theatre uses a different artistic method to let us talk to her across time and space, and restore a relatively complete and clear Zhang Ailing for us. Someone asked him, what is the greatest joy and distress of being a director? He said that his greatest joy is to get the audience's resonance when he presents his thoughts and life stories on stage; his greatest distress is that he often faces self-doubt and is afraid that one day he will not be able to keep up with the audience's spiritual pace. He said: "As a director, my ultimate satisfaction is to be able to communicate and impact with the audience. At that moment, the audience is a friend and a bosom friend. But the relationship between the director and the audience should be both a teacher and a friend. The director's 'guidance' should be the guidance of a mentor. This does not mean that you are smarter than the audience, but that you use artistic means to present the artistic conception of truth, goodness and beauty in life on the stage, and pass on the most beautiful energy to the audience. These all reflect the cultural accomplishment and ideological level of the creator." Li Boyan is a first-class director of the China National Theatre. He is currently the artistic director of the Li Boyan Director Studio (one of the six in China), a member of the 10th National Committee of the China Federation of Literary and Art Circles, vice chairman of the Beijing Dramatists Association, an outstanding expert of the Ministry of Culture and Tourism of the People's Republic of China, a famous Chinese cultural figure and a "four-in-one" talent of the Central Propaganda Department. Director Li Boyan has created more than 90 original drama works in more than ten years, with tens of thousands of performances, and has influenced countless audiences. He is one of the most creative and productive drama directors with the highest brand value in contemporary Chinese theater. For more than ten years, Director Li Boyan has been committed to creating new ideas, new thinking and new heights for the aesthetics of original Chinese drama. As an outstanding representative of drama directors in the new century and a banner of the new literary and artistic group, Li Boyan has made unified achievements in solving many contradictory and opposing issues such as "inheritance and innovation", "market and art", "improvement and popularization", "drama and audience", "content and form", "persistence and perseverance", and "system and non-system".</t>
  </si>
  <si>
    <t>从文学巨匠莎士比亚到"癫狂女巫"安洁拉·卡特,从林纾,魏易合译的"贼史"到风靡全球的"神探"夏洛克,从百花齐放的清末民初到万物待新的新中国,秉著"中学为体,西学为用"的思想,被视为"改良社会,救国救民手段"的外国翻译文学逐渐走入中国人的生活.英国文学到底是如何漂洋过海来到中国?它们的出现对晚清,民国乃至解放后的新中国产生了什么样的冲击与影响?本专题为你揭开那些最为经典的英国文学作品来到中国后的"奇妙历险",探讨这些作品是什么时候及为什么被选择与译介,译文与原著之间又有哪些微妙却意义重大的关联与矛盾?译者们遇到了什么样的语言困难和文化挑战?中国读者又是如何理解,接纳这些作品的?
西方文学最早是由传教士带入中国的.1853年,英国基督教作家约翰·班扬的著作"天路历程"被首次翻译成文言文,译者为苏格兰长老会的传教士宾惠廉.二十年后,第一部中国人自己翻译的英国文学 -  - 由蠡勺居士翻译的"昕夕闲谈"发表于文学期刊"瀛寰琐记",标志着英国文学汉译的开端.随后,怀着借英国文学译介以促进思想革命,推翻旧制度的雄心壮志,严复,林纾,魏易,梁启超,鲁迅等晚清民初知识分子纷纷选择译介西方文学,发表研究英国文学的评注,英国文学译本如雨后春笋般涌现.
侦探小说是晚清翻译小说中最受读者欢迎的文类之一,柯南·道尔笔下的福尔摩斯探案故事系列在英国问世不久便被译介到中国,早期的翻译多为清末民初的通俗文人(即后人所通称的"鸳鸯蝴蝶派").最早的故事节选自中译本"歇洛克·呵尔唔斯笔记"于1896年发表在梁启超主编的维新派报纸"时务报"上;为了迎合中国读者的阅读习惯,译者大量删减原作情节,但发表后却反响平平.尽管如此,翻译出版福尔摩斯故事的热情并未减退;此后的二十年间,福尔摩斯探案故事频繁出现于各式各样的文学报刊和小说出版物.西方侦探小说常被拿来和中国的公案小说作对比,这种文类的小说与同时代的西方科学小说一并被视为改良社会,救国救民的重要工具,其译介为当时的许多知识分子所推崇.
即使是在最冷酷黑暗的时刻,诗人珀西·比希·雪莱"如果冬天来了,春天还会远吗"那样激昂的诗句带给不止一代的中国人多少希望的欢悦.一百多年来,包括"西风颂","致云雀","云"等雪莱的名诗,很多中国人都耳熟能详,其中不乏能用译文或英文背诵下来的读者.长篇作品的"阿多尼","伊斯兰的反叛" ,"解放了的普罗米修斯"和"钦契" 也受</t>
  </si>
  <si>
    <t>尽管我羞于承认,但我又不得不承认初读余文恍若发现了新大陆:浓郁的文化气息,或壮丽,或隽永,或苍凉,或迤逦的景观,各路秦汉雄魄,唐宋风范,明清居士,让我能够"站在一个或高或低,或远或近的角度,俯瞰,仰视中国文化,或高屋建瓴,或精雕细刻地谈论中国文化".初出茅庐的我旋即被他身为知识分子的忧患意识,爱国主义,民族主义所打动,被他的见多识广,博闻强识,旁征博引所折服,被他奢华的文字,巨大的闻所未闻的词汇量,汪洋肆意的想象力,或豪迈或柔情或悲凉的笔调以及他所征服,抑或是蛊惑.dhy好书推荐
后年岁渐长,对余文也有了更理性的认识.相较于文化散文,余文更接近于媚俗文学."媚俗"这个字眼用于评价散文或许有些刻薄,但不乏其道理.在上海的一次扫黄行动中,公安在一位小姐的手袋中发现了三件东西,口红,安全套和"文化苦旅".当然,每个人都有阅读的自由,性工作者也不例外.但余文被冠上"文化口红","文化安全套"也是不争的事实.是不是可以这样理解,所谓的"文化散文"其实质更接近一种速食文化,功用文学.其速食程度之深,功用之大足以让一名性工作者在上班时依然带着它.dhy好书推荐
其实"文化苦旅"最开始是上海"收获"杂志上的一个栏目,在受到读者好评,又经过市场的反复测试之后才集结出版.是不是可以这样理解,身处在一个"精英不再引领大众,反而是大众支配'精英'"的时代,余文更像是一种充分熟练掌握了大众口味的快餐,或者说是能够犀利地洞悉,追踪大众趣味和市场走向的猎狗.对余而言,媚俗不再是一个刺耳的贬义词,反而是一种文化营销策略,可以从大众口袋中赚个盆满钵溢,赢个德艺双馨的好名声.dhy好书推荐
除此之外"文化苦旅 "的媚俗之处还体现在何处?答曰:过度的煽情.可以说余是一个合格的文匠,但绝不是一个思想者.过度的渲染夸张让余文的思想性支离破碎,而生搬硬套的博闻强识让余文丧失了基本的逻辑性.dhy好书推荐
如在"苏东坡突围"一文他写道:"贫瘠而愚昧的国土上,绳子捆扎着一个世界级的伟大诗人,一步步行进,苏东坡在示众.整个民族在丢脸."笔者想问这国土怎么就"贫瘠而愚昧"了,就算是吧,这和苏东坡被放逐又有什么关系?仅仅因为苏东坡被当权者贬职流放了,这国土就"贫瘠"了,就"愚昧"了,整个民族就"丢脸"了?当时到底又是谁站在民族之外看"整个民族在丢脸"?其实苏东坡的放逐无非是当时政权斗争的牺牲品罢了,有必要要提升到国家的</t>
  </si>
  <si>
    <t>Although I am ashamed to admit it, I have to admit that when I first read Yu Wen, I felt like I discovered a new world: the rich cultural atmosphere, the magnificent, timeless, desolate, or winding landscapes, the heroic spirits of the Qin and Han dynasties, the style of the Tang and Song dynasties, and the scholars of the Ming and Qing dynasties, allowed me to "stand at a high or low, far or near angle, overlook or look up at Chinese culture, or talk about Chinese culture from a high-rise building or in great detail". As a rookie, I was immediately moved by his sense of crisis, patriotism, and nationalism as an intellectual, impressed by his broad knowledge, erudition, and extensive citations, conquered by his luxurious words, huge and unheard-of vocabulary, vast and unrestrained imagination, or heroic, tender, or sad writing style, and his conquered, or bewitched.dhy good book recommendation After I got older, I also have a more rational understanding of Yu Wen. Compared with cultural essays, Yu Wen is closer to kitsch literature. The word "kitsch" may be a bit harsh to evaluate essays, but it is not without reason. In a crackdown on pornography in Shanghai, the police found three things in a lady's handbag: lipstick, condoms and "Cultural Journey". Of course, everyone has the freedom to read, and sex workers are no exception. But it is an indisputable fact that Yu Wen is dubbed "cultural lipstick" and "cultural condoms". Can it be understood that the so-called "cultural essays" are actually closer to a fast food culture and functional literature. Its fast-food level and function are enough to make a sex worker still carry it to work. dhy good book recommendation In fact, "Cultural Journey" was originally "Harvest" in Shanghai A column in a magazine, which was published only after being well received by readers and repeatedly tested by the market. Can it be understood that in an era where "the elite no longer leads the masses, but the masses dominate the 'elite'", Yu Wen is more like a fast food that has fully mastered the tastes of the masses, or a hunting dog that can sharply understand and track the interests of the masses and market trends. For Yu, kitsch is no longer a harsh derogatory term, but a cultural marketing strategy that can make a lot of money from the pockets of the masses and win a good reputation for both virtue and art. dhy Good Book Recommendation In addition, where else is the kitsch of "Cultural Journey" reflected? The answer is: excessive sensationalism. It can be said that Yu is a qualified writer, but by no means a thinker. Excessive exaggeration Zhang Rang's article was fragmented in thought, and his mechanical erudition made it lose its basic logic. For example, in the article "Su Dongpo's Breakout", he wrote: "On a barren and ignorant land, a world-class great poet was tied with ropes, marching step by step. Su Dongpo was on display. The whole nation was losing face." The author would like to ask how this land became "barren and ignorant". Even if it was, what did it have to do with Su Dongpo's exile? Just because Su Dongpo was demoted and exiled by those in power, this land became "barren", "ignorant", and the whole nation "lost face"? Who was standing outside the nation at that time and watching "the whole nation lose face"? In fact, Su Dongpo's exile was nothing more than a victim of the political struggle at that time. It is necessary to elevate it to the level of the country.</t>
  </si>
  <si>
    <t>"北方海岸的渔村故事"是继"没有掌声的讨海人:走过八斗子海湾60年"之后出版的第二本作品.在本校驻校作家廖鸿基老师的带领下,八斗子"读书写作会"这群热爱乡土,关心海洋的创作者,以个人生命记忆作为出发点,引领读者跟着他们的文字,感受当地居民的生活样貌.
八斗子临海的地理环境造就了不同于我们熟知的农耕生活型态,这样的海岸生活书写,让我们更清楚看见台湾与海洋密不可分的关系,为海洋文学增添了乡土情怀和丰富的人情味.本书收录六篇描写渔村生活的文章,包含渔民的工作,当地产业发展的历史变迁,渔村的人文风景,以及家族之间的情感描写等多元面向.
本校USR团队亦深耕八斗子并执行USR计划来落实社会责任,此次在廖鸿基老师的指导下,透过读书写作协会,让在地人说出自己的心声,同时写下关于自己家乡八斗子的故事,将八斗子渔村的美好以及讨海职人不畏艰难的精神记录下来.
如今八斗子是一个天然的港湾,昔日八斗子原是一个小渔村,海域附近渔捞丰富.在正滨渔港无法容纳渔船船只和吨位后,政府兴建了八斗子渔港,成为国内一级渔港,也是北台湾最大的渔港.八斗子渔港集结渔村文化,山海美景与海洋生态的知名景点,诚挚邀请您一起从本书见证台湾渔村的生命记忆.</t>
  </si>
  <si>
    <t>"Stories of Fishing Villages on the Northern Coast" is the second work published after "The Fishermen Without Applause: 60 Years in Badouzi Bay". Under the leadership of our school's resident writer, Mr. Liao Hongji, the Badouzi "Reading and Writing Club", a group of creators who love their hometown and care about the ocean, use their personal life memories as a starting point to lead readers to follow their words and feel the life of local residents. Badouzi's geographical environment near the sea has created a farming lifestyle that is different from the familiar agricultural lifestyle. Such coastal life writing allows us to see more clearly the inseparable relationship between Taiwan and the ocean, adding local feelings and rich human touch to marine literature. This book includes six articles describing life in the fishing village, including the work of fishermen, the historical changes in the development of local industries, the cultural landscape of the fishing village, and emotional descriptions between families. Our school's USR team has also been deeply involved in Badouzi and implemented the USR plan to fulfill social responsibility. This time, under the guidance of teacher Liao Hongji, through the reading and writing association, local people were allowed to speak their minds and write stories about their hometown Badouzi, recording the beauty of Badouzi fishing village and the spirit of seafarers who are not afraid of difficulties. Today, Badouzi is a natural harbor. In the past, Badouzi was a small fishing village with abundant fishing near the sea. After Zhengbin Fishing Port could not accommodate fishing boats and tonnage, the government built Badouzi Fishing Port, which became a domestic first-class fishing port and the largest fishing port in northern Taiwan. Badouzi Fishing Port is a well-known attraction that gathers fishing village culture, mountain and sea beauty and marine ecology. We sincerely invite you to witness the life memory of Taiwan's fishing village from this book.</t>
  </si>
  <si>
    <t>"危地马拉传说"是危地马拉作家米盖尔•安赫尔•阿斯图里亚斯早期的重要作品,是一本充满魔幻色彩的神话故事集,被称为拉丁美洲魔幻现实主义的开山之作.是作者根据早年从母亲口中听到的印第安人的神话传说为素材写成的,1930年在马德里出版.全书包括"危地马拉""现在我想起来""火山传说""幻影兽传说""文身女传说""大帽人传说""花地宝藏传说""春天风暴的巫师""库库尔坎 羽蛇"这9 篇神奇而富有诗意的民间传说.这些作品在读者面前展现了一个原始,魔幻,令人赞叹的世界.作者同时对危地马拉的独特自然风光作了美丽的描绘,全书仿佛一幅幅绮丽多彩的油画.这些传说直接或间接地采用了印第安人的著名神话故事"波波尔•乌"的题材和技巧,笼罩着浓重的魔幻色彩.
作者简介:米盖尔・安赫尔・阿斯图里亚斯(1899-1974)是危地马拉著名作家,记者和外交官,在拉丁美洲文学史上占据着十分重要的地位.阿斯图里亚斯生于危地马拉城,父亲是位有名的法官,母亲是小学教师.由于父亲不满当时卡布雷拉的独裁统治遭到迫害,全家被迫迁入内地,这使他从小就受到反独裁思想的熏陶,并有机会接触土生土长的印第安居民.1930年,他的第一部故事集"危地马拉传说"在西班牙出版,被认为是拉丁美洲第一本带有魔幻现实主义色彩的短篇小说集.1946年,他的代表作"总统先生"在墨西哥出版,从此蜚声拉丁美洲文坛.1949年,长篇小说"玉米人"出版,以其丰富的内容,奇特的风格和神话的氛围而被称为拉丁美洲魔幻现实主义的经典之作.1967年"由于出色的文学成就","作品深深植根于拉丁美洲的和印第安人的传统之中",阿斯图里亚斯获得了诺贝尔文学奖.</t>
  </si>
  <si>
    <t>"Tales of Guatemala" is an important early work of Guatemalan writer Miguel Angel Asturias. It is a collection of mythological stories full of magical colors and is known as the pioneering work of Latin American magical realism. It was written based on the myths and legends of the Indians that the author heard from his mother in his early years and was published in Madrid in 1930. The book includes 9 magical and poetic folk tales, including "Guatemala", "Now I Think of It", "Volcano Legend", "Phantom Beast Legend", "Tattooed Woman Legend", "Big Hat Man Legend", "Flower Land Treasure Legend", "Wizard of Spring Storm", and "Kukulkan Feathered Serpent". These works present a primitive, magical and amazing world to readers. The author also made a beautiful description of the unique natural scenery of Guatemala. The whole book is like a series of gorgeous and colorful oil paintings. These legends directly or indirectly adopted the themes and techniques of the famous Indian myth "Popol Vuh", shrouded in a strong magical color. About the author: Miguel Angel Asturias (1899-1974) was a famous Guatemalan writer, journalist and diplomat, and he occupies a very important position in the history of Latin American literature. Asturias was born in Guatemala City. His father was a famous judge and his mother was an elementary school teacher. Because his father was dissatisfied with Cabrera's dictatorship at the time and was persecuted, the whole family was forced to move to the interior. This made him be influenced by anti-dictatorship ideas since he was a child, and he had the opportunity to contact native Indian residents. In 1930, his first story collection "Guatemalan Tales" was published. "Published in Spain, it is considered the first collection of short stories with magical realism in Latin America. In 1946, his masterpiece "Mr. President" was published in Mexico, and he became famous in Latin American literature. In 1949, the novel "The Maize Man" was published, which was called a classic of Latin American magical realism for its rich content, peculiar style and mythological atmosphere. In 1967, "due to his outstanding literary achievements" and "his works are deeply rooted in the traditions of Latin America and Indians", Asturias won the Nobel Prize in Literature.</t>
  </si>
  <si>
    <t>如今大家了解历史一般是通过文学作品和相关的影视作品,因为他们往往会因为提高故事的趣味性,而忽略掉一些细节,就拿上朝来说,三国时期刘备高座,底下群臣跪拜,就连商周时期也是这样,可历史上真的是这样吗? 其实严格的来说,从北宋建立之后,皇帝都是高高在上,大臣在底下站着议事的.可是在此之前,中国都是秉承坐而论道的中庸思想,朝臣上朝不但不用站着,甚至在座位旁边还有好酒好菜招待着,改变这种格局的人就是宋太祖赵匡胤. 众所周知,赵匡胤是通过陈桥驿兵变,被手下黄袍加身所以才当上皇帝的,因此他深刻的明白武将长期执掌兵权是一件很危险的事情,所以当他当上皇帝后,立马对那些立下汗马功劳的武将实施了杯酒释兵权. 为了加强中央集权,赵匡胤直接掌握禁军,控制了全国最精锐的部队,而地方上兵力相对薄弱,这样就避免了唐朝后期,藩镇割据的局面.除此以外他还实行更戍法,将将领和士兵经常的调换. 在财政上,专门设立了布政使,他将藩镇的军权和经济相分离,地方部队的粮饷由中央直接配给,这使得藩镇割据丧失了造反的经济基础,想必没有一个士兵连饭都吃不饱而跟着将军去造反. 赵匡胤将中央集权做到了极致,就算是礼仪上也不放过,有一个小故事,就是关于赵匡胤是如何让大臣站着上朝的,有一日上朝,赵匡胤指着奏章上有一个字说不认识,示意让宰相范质上前来看看. 当范质为皇帝答疑后回去发现自己的椅子不见了,其实这就是赵匡胤让人撤走的,范质和赵匡胤你看看我,我看看你谁也没有说话,最终范质只好站在了原位,众大臣看见宰相都站着,也纷纷不好意思的占了起来. 等到第二天诸位大臣上朝后,发现大殿的所有座位都被撤了,从此朝臣全都站着上朝,自此从赵匡胤开始,到宣统皇帝退位,之间长达近千年,为了体现阶级制度,达成上朝一直是站着. 从此中国封建社会开始步入了一个等级制度非常森严的时期,往后的封建朝代在对于中央集权上不断地加深,这也就是后来为何有避名讳和文字狱事件的原因.</t>
  </si>
  <si>
    <t>Nowadays, people generally learn about history through literary works and related film and television works, because they often ignore some details in order to increase the interest of the story. Take the court for example. During the Three Kingdoms period, Liu Bei sat on a high seat and the ministers knelt down. Even during the Shang and Zhou dynasties, it was the same. But was it really like this in history? In fact, strictly speaking, since the establishment of the Northern Song Dynasty, the emperor has been high above and the ministers have stood below to discuss matters. But before that, China has always adhered to the doctrine of the mean of sitting and discussing. Not only did the court officials not have to stand when they went to court, but they were even treated with good wine and food next to their seats. The person who changed this pattern was Song Taizu Zhao Kuangyin. As we all know, Zhao Kuangyin became emperor through the Chenqiaoyi mutiny and was crowned with a yellow robe by his subordinates. Therefore, he deeply understood that it was a very dangerous thing for military generals to hold military power for a long time. So when he became emperor, he immediately implemented the policy of releasing military power with a cup of wine for those military generals who had made great contributions. In order to strengthen the centralization of power, Zhao Kuangyin directly controlled the imperial guards and the most elite troops in the country, while the local troops were relatively weak, thus avoiding the situation of separatist regimes in the late Tang Dynasty. In addition, he also implemented the garrison law, which frequently exchanged generals and soldiers. In terms of finance, he specially set up a governor, who separated the military power and economy of the vassal states, and the food and wages of the local troops were directly allocated by the central government, which made the separatist regimes lose the economic basis for rebellion. I believe that no soldier would follow the general to rebel if he could not even have enough food. Zhao Kuangyin took the centralization of power to the extreme, even in terms of etiquette. There is a little story about how Zhao Kuangyin made ministers stand up to attend court. One day, Zhao Kuangyin pointed to a word on the memorial and said he did not know it, and motioned for Prime Minister Fan Zhi to come forward to take a look. When Fan Zhi returned after answering questions for the emperor, he found that his chair was gone. In fact, it was Zhao Kuangyin who had it removed. Fan Zhi and Zhao Kuangyin looked at each other and no one said anything. Finally, Fan Zhi had to stand in his original position. When the ministers saw that the prime minister was standing, they also took up their seats out of embarrassment. When the ministers went to court the next day, they found that all the seats in the hall had been removed. From then on, all the court officials stood to attend court. From Zhao Kuangyin to the abdication of Emperor Xuantong, it lasted for nearly a thousand years. In order to reflect the class system, it was agreed that the court had always stood to attend court. From then on, Chinese feudal society began to enter a period of very strict class system. The feudal dynasties that followed continued to deepen the centralization of power, which is why there were taboos and literary inquisitions later.</t>
  </si>
  <si>
    <t>图片发自简书app 罗辑思维在336,337两期节目强烈推荐"活出生命的意义",由于个人原因直到现在才刚刚读完.对照自己的阅读回头再听罗胖的音频,感受到罗振宇对书本知识的理解能力和思考能力的强大.每个人虽能力有差距,但都有思考的权利,都会在同一片知识海洋中捞取不一样的精神财富.限于篇幅,把书中对我震撼最大的几个点分享给大家.1,生命到底有什么意义?我们不可能找到一段至理名言从完全概括出所有生命的意义.因为生命的意义对每个人,每一天都是不相同的,所以不是寻找普遍的人生意义,而是在特定的情况下下的特定的意义.这就好比问一个棋手,世界上最佳的招法是什么?不同的棋局,不同的人生都有不同的招法,不应该追问抽象的生命意义.每个人都有具体的当下的特定任务,要努力解答生命带给了我们什么.对待生命,要承担起自己的责任,对自己的人生负责,就是生命的全部意义.2,什么是意义治疗每个人都要经历很多挫折,苦难.而苦难并不一定导致人的病态的发展,更可能是正常的,健康的心理冲突.人的担心,甚至绝望都属于存在的焦虑(也可以理解成现实的焦虑),意义疗法就是设法找到患者的生命的意义,引导患者顺利度过生命过程中存在的危机.通过分析具体的生命活动,不仅像精神分析那样将患者引入潜意识,更要关注存在的潜在意义以及对意义的追求.3,知道为什么而活的人,便能生存-尼采人对生命的意义的追寻会导致内心的紧张和焦虑,而这恰是精神健康的重要前提.这就引出一个重要话题,人是"悠然见南山"的活着还是"先天下之忧而忧"的活着.有一个心理学实验,当高度紧张的人在完全放松后过起无忧无虑的生活后,反而无所适从,精神萎靡.没有被外在事务填满的生命会逐渐干瘪.我们还没有能力达到"佛"的境界,不能洒脱的卸掉我们应该承受的责任,进入一个孤独的世界.所以生命的意义不是抽象的,而是为了具体的任务而采取的.在集中营,有些犯人受不了遭受的磨难而产生自杀的念头.预防自杀就显得非常重要.产生自杀念头的人都觉得生活没有指望了.弗兰克给其中两个人指出生命的意义不是虚幻的 ,而是具体的.其中一个有个极为宠爱的儿子在等他出去;另一个是科学家,有著作需要完成.因此让每个人认识到生命的意义,意识到自己是不可替代的,那就会意识到自己的责任.生命的意义也就是知道自己的存在是"为了什么",也就知道如何活下去.现在自己每周写一篇的文章,一直写7年.这件事想想都觉得热血沸腾</t>
  </si>
  <si>
    <t>The picture is from Jianshu app. Luoji Siwei strongly recommended "Living the Meaning of Life" in episodes 336 and 337. Due to personal reasons, I have just finished reading it. Comparing my own reading with Luo Pang's audio, I feel Luo Zhenyu's strong understanding and thinking ability of book knowledge. Although everyone has different abilities, they all have the right to think and will fish for different spiritual wealth in the same ocean of knowledge. Due to space limitations, I would like to share with you the points in the book that shocked me the most. 1. What is the meaning of life? It is impossible for us to find a wise saying to completely summarize the meaning of all life. Because the meaning of life is different for everyone and every day, it is not about finding the universal meaning of life, but the specific meaning under specific circumstances. This is It's like asking a chess player, what is the best move in the world? Different chess games and different lives have different moves. We should not ask about the abstract meaning of life. Everyone has a specific task at the moment, and we must work hard to answer what life brings us. To treat life, we must take our own responsibilities and be responsible for our own lives. This is the whole meaning of life. 2. What is meaning therapy? Everyone has to go through a lot of setbacks and sufferings. And suffering does not necessarily lead to a person's pathological development, but is more likely to be a normal, healthy psychological conflict. People's worries and even despair belong to existential anxiety (which can also be understood as realistic anxiety). Meaning therapy is to try to find the meaning of the patient's life and guide the patient to smoothly pass the crisis in the life process. Through analysis Specific life activities not only introduce patients into the subconscious like psychoanalysis, but also pay attention to the potential meaning of existence and the pursuit of meaning. 3. Those who know why they live can survive - Nietzsche People's pursuit of the meaning of life will lead to inner tension and anxiety, which is an important prerequisite for mental health. This leads to an important topic, whether people live "leisurely to see the Nanshan Mountain" or "worry about the world first". There is a psychological experiment. When highly nervous people live a carefree life after completely relaxing, they are at a loss and depressed. Life that is not filled with external affairs will gradually dry up. We are not yet able to reach the realm of "Buddha", and we cannot freely unload the responsibilities we should bear and enter a lonely world. So The meaning of life is not abstract, but is taken for specific tasks. In the concentration camps, some prisoners could not bear the suffering they suffered and had thoughts of suicide. Prevention of suicide is very important. People who have thoughts of suicide feel that there is no hope in life. Frank pointed out to two of them that the meaning of life is not illusory, but concrete. One of them had a very beloved son waiting for him to get out; the other was a scientist and had a work to be completed. Therefore, let everyone realize the meaning of life and realize that they are irreplaceable, then they will realize their responsibilities. The meaning of life is to know "why" your existence is, and then you will know how to live. Now I write an article every week, and I have been writing for 7 years. I feel excited just thinking about this.</t>
  </si>
  <si>
    <t>图片发自简书app 文字王小马儿 图片网络精选最近在读胡适"我的信仰"这本书,当中收录了胡适的四十自述和他对父亲母亲的描写.他是第一个用白话文写文章,也是尝试用白话文写诗词的第一人.从他的自传体文章中可以找到他的原生家庭对他产生的点滴影响.他的父亲是有实干精神的经学家胡适自己说,他的父亲是一位学者也是一个有坚强意志和行政才干的人.有一个例子,就是当年父亲经过古典文史训练,又对地理有研究兴趣.自己怀揣介绍信去寻找钦差大臣考古学家,自告奋勇去做中俄边界纠纷事宜的处理工作.在后来的工作中,借助自己丰富的地理知识带领同伴们沿着溪流从迷路中走出来.胡适的父亲,曾被称为有治省之才的人,但也仅仅陪伴他到三岁左右,在终日战争割让台湾给日本时,在守卫台湾时逝世.这样一个有才学又有实干精神的人带给胡适的影响,也许并不能在言传身教中实现,但却在给家人留下的记忆和书籍中对他思想的形成有潜移默化的影响.胡适不满三岁就已认了八百多字,后来三岁就在学堂读书,读的第一部书就是父亲编的"学为人诗"讲述做人的道理,还有另一部"原学"讲述哲理的书,然后就是读律诗等,后来才是孝经,四书五经等书籍.其中还有一本"小学",论新儒教道教学说的书,说是宋哲朱熹所做.胡适先从做人和哲理角度起步读书,自然有了和父亲的思想贴近的思想.他的父亲是一个经学家,也是严守朱熹新儒教理学的人,反对释道两教.胡适曾在叔父家门上看见一张晒淡了的字条,上写僧道无缘.这就是父亲遗留理学家思想的体现.也许有这些影响原因,胡适在后来的日子里,既有经学的引导,又对宗教信仰有了自己的疑问.他在不到八岁时就在先生的引导下读资治通鉴,并在书中看到了范缜的神灭论,反对因果轮回说,否认精神为一种实体.朱子的小学一书中提到,司马光的形灭神散论,让胡适开始在思想上摆脱了因果绝对论,对宗教产生了怀疑.甚至还孩子气的毁坏神像,表示决心.而他这些思想的起源也许和父亲对宗教的反对也有一些关联.父亲离世前要他好好读书,认为他是可塑之才.虽不能在他身边指引他的求学和未来之路,但在留下的书还有家人的追忆中都对他产生影响,胡适一生的求学基础和思想形成都有很大影响.贤德隐忍母亲对他言传身教如果说父亲对胡适的影响主要是思想上,那么胡适在行动上大概受母亲影响更大.他的母亲来自农家,是一个性格隐忍善良刚毅的女子.她嫁给胡适父亲时只有十七岁,是父亲的第三任妻子.只因父亲是远近闻名的</t>
  </si>
  <si>
    <t>The picture is sent from the Jianshu app. The text is Wang Xiaomaer. The picture is selected from the Internet. I have recently been reading Hu Shi's book "My Belief", which includes Hu Shi's forty-year autobiography and his description of his father and mother. He was the first person to write articles in vernacular Chinese, and the first person to try to write poetry in vernacular Chinese. From his autobiographical articles, we can find the influence of his original family on him. His father was a Confucian scholar with a spirit of hard work. Hu Shi himself said that his father was a scholar and a man with strong will and administrative talent. One example is that his father was trained in classical literature and history, and had an interest in geography. He went to find the imperial envoy and archaeologist with a letter of introduction, and volunteered to deal with the Sino-Russian border disputes. In his later work, with the help of his rich geographical knowledge, he led his colleagues The companions walked out of the lost path along the stream. Hu Shi's father, who was once known as a man with talent for governing the province, only accompanied him until he was about three years old. He died while defending Taiwan when Taiwan was ceded to Japan during the Sino-Japanese War. The influence of such a talented and practical person on Hu Shi may not be realized through words and deeds, but it has a subtle influence on the formation of his thoughts in the memories and books left to his family. Hu Shi recognized more than 800 words when he was less than three years old. Later, he went to school at the age of three. The first book he read was "Learning to Be a Human Poetry" compiled by his father, which talked about the principles of being a human being, and another book "Original Learning" about philosophy. Then he read regulated verses, and later books such as The Book of Filial Piety, the Four Books and the Five Classics. Among them is also a book "Elementary School" on the doctrines of Neo-Confucianism and Taoism Hu Shi first started reading from the perspective of being a human being and philosophy, so naturally he had thoughts that were close to his father's. His father was a Confucian scholar, and he strictly adhered to Zhu Xi's Neo-Confucianism, and opposed Buddhism and Taoism. Hu Shi once saw a faded note on the door of his uncle's house, which read "Monks and Taoists have no fate." This was the embodiment of his father's legacy of Neo-Confucianism. Perhaps because of these influences, Hu Shi, in his later days, was guided by Confucian classics and had his own doubts about religious beliefs. When he was less than eight years old, he read Zizhi Tongjian under the guidance of his teacher, and saw Fan Zhen's theory of the extinction of the soul in the book, opposing the theory of cause and effect and reincarnation, and denying that the spirit is an entity. Zhu Xi's book "Elementary School" mentioned that Sima Guang's theory of the extinction of form and the dispersion of spirit allowed Hu Shi to begin to get rid of his thoughts. He believed in the absolute theory of cause and effect and doubted religion. He even childishly destroyed the statues of gods to show his determination. The origin of his thoughts may have something to do with his father's opposition to religion. Before his father passed away, he asked him to study hard, believing that he was a talented person with great potential. Although he could not guide him in his studies and future, the books he left behind and the memories of his family had an impact on him, which had a great influence on Hu Shi's academic foundation and ideological formation throughout his life. His virtuous and tolerant mother taught him by words and deeds. If his father's influence on Hu Shi was mainly ideological, then Hu Shi was probably more influenced by his mother in action. His mother came from a farming family and was a woman with a tolerant, kind and resolute character. She was only seventeen years old when she married Hu Shi's father and was his father's third wife. Just because his father was famous far and wide</t>
  </si>
  <si>
    <t>古人写诗词考虑平仄吗? 这个要看什么时候的古人.平仄韵脚都属于声韵学,我们大致搞清楚声韵学的发展,就知道从什么时候平仄格律成型,并以此规范出格律诗的创作,进而成为诗词通顺的一个衡量标准.声韵学的起源很早,但并非从"诗经"开始,那个时候的创作大多是随心所欲,只需要吟唱最终落到韵上,对诗句内的字词使用并没有要求,通顺表意即可.这个也就是古体诗的标准.曹魏时期,才高八斗的曹植开创了文字修饰的先河,文辞优美雕琢,在诗歌创作上气骨高举,词彩华茂,情深雅正,卓尔不群.他在散文,诗歌方面成就巨大,"仙才"与李白,苏轼并称于世.其实,在声韵学方面曹植也是鼻祖.东汉时期"永平求法",白马寺落成,佛教流入中原.但是佛教给大家唱诵佛经,用的是印度的腔调,曲调.可是经文翻译成中文之后,就会荒腔走板.就好像咱们现在把欧美流行歌曲翻成中文,如果不重新填词,直接就那么唱,肯定是怪腔怪调.曹叡掌权,对这个才华横溢的叔叔颇多猜忌.曹植只有避嫌求活,潜心研究佛典,为了便于吟唱,他用自己的文采翻译佛经,以配合印度原来的音调.在这过程中,他发现了汉字发音的一些规律,创造了"梵呗",于是,梵音现世.这是中国声韵学的开端. 由于曹植文采天纵,他所创造的文辞修饰流派和声韵学追随者众,诗人们开始重视文字的华美以及朗读吟哦时的腔调,诗的创作开始走向工巧之路.加上魏晋之后的南北朝,佛教在南朝大行其道,甚至成为国教.声韵学的研究也如雨后春笋般出现了很多韵书和研究者.如周颐"四声切韵",沈约"四声谱",王斌"四声论,以及其后的张谅"四声韵林",刘善经"四声指归",夏候咏"四声韵林".这些研究者们各有侧重,但是将汉字读音划分为四声可以说是共同的认知.这其中,沈约是个大诗人.他就把声韵和作诗联系起来,用声韵的规律,来造成诗句诵读和配乐的和谐,铿锵.沈约的"四声谱"提出了四声为"平上去入".把这四声的字,间隔使用在诗句里,就形成了抑扬顿挫的上口节奏感.好的东西,流传起来飞快.从沈约起,诗人庾信,鲍照,谢灵运,谢朓都是声韵四声作诗的支持者.民间兴起,而南朝的宫廷注重享乐,对这种美化诗歌音乐性的方法也是支持的,上行下效,以四声韵入诗便成为主流. 诗歌发展到唐朝,通过初唐文人对六朝齐梁体的抨击,诗风归正积极昂扬,题材丰富多样,宫廷诗人在四声韵,对仗,黏连,这些规则上,创造了格律体规范.近体诗(格律体)成型.当时的宰相许敬宗发现四声韵</t>
  </si>
  <si>
    <t>Did the ancients consider level and oblique tones when they wrote poetry? This depends on when the ancients lived. Level and oblique tones all belong to phonology. If we have a general understanding of the development of phonology, we will know when the level and oblique tones were formed, and used this to standardize the creation of regulated verse, which then became a measure of the fluency of poetry. The origin of phonology is very early, but it did not start from the "Book of Songs". At that time, most creations were arbitrary, and only needed to be chanted and eventually fall on rhyme. There were no requirements for the use of words in the poems, as long as they were fluent and expressive. This is also the standard for ancient poetry. During the Cao Wei period, the talented Cao Zhi pioneered the decoration of words. His writing was beautifully crafted. In poetry creation, he held high spirits, his words were colorful, his emotions were deep and elegant, and he was outstanding. He made great achievements in prose and poetry, and his "immortal talent" was comparable to Li Bai and Su Shi. In fact, Cao Zhi is also the originator of phonology. During the Eastern Han Dynasty, the White Horse Temple was built during the Yongping period, and Buddhism flowed into the Central Plains. However, the Buddhist scriptures were chanted in Indian accents and tunes. However, after the scriptures were translated into Chinese, they became out of tune. It's like we translate European and American pop songs into Chinese now. If we don't rewrite the lyrics and sing them directly, they will definitely have a weird accent. Cao Rui was in power and had a lot of suspicion about this talented uncle. Cao Zhi had to avoid suspicion and study Buddhist scriptures. In order to make it easier to chant, he used his literary talent to translate Buddhist scriptures to match the original Indian tones. In this process, he discovered some rules of Chinese character pronunciation and created "Sanskrit chanting", so Sanskrit music appeared. This is the beginning of Chinese phonology. Because Cao Zhi was a natural writer, the school of rhetoric and phonology he created had many followers. Poets began to pay attention to the beauty of words and the tone of reading and chanting, and the creation of poetry began to move towards the path of craftsmanship. In addition, during the Southern and Northern Dynasties after the Wei and Jin Dynasties, Buddhism was popular in the Southern Dynasties and even became the state religion. The study of phonology also sprang up like mushrooms after a rain, and many rhyme books and researchers emerged. For example, Zhou Yi's "Four Tones Qieyun", Shen Yue's "Four Tones Chart", Wang Bin's "Four Tones Theory", and later Zhang Liang's "Four Tones Rhyme Forest", Liu Shanjing's "Four Tones Guide", Xia Houyong's "Four Tones Rhyme Forest". These researchers have their own emphasis, but it can be said that the division of Chinese character pronunciation into four tones It is a common understanding. Among them, Shen Yue is a great poet. He linked rhyme and poetry, and used the rules of rhyme to create harmony and sonority in the recitation of poems and music. Shen Yue's "Four Tones" proposed that the four tones are "ping, shang, qu and ru". The words of these four tones are used at intervals in poems to form a catchy rhythm. Good things spread quickly. Starting from Shen Yue, poets Yu Xin, Bao Zhao, Xie Lingyun, and Xie Tiao were all supporters of rhyme and four tones poetry. It emerged among the people, and the court of the Southern Dynasties focused on enjoyment and supported this method of beautifying the musicality of poetry. The upper and lower classes followed suit, and the use of four tones in poetry became the mainstream. When poetry developed to the Tang Dynasty, through the criticism of the Qi and Liang styles of the Six Dynasties by early Tang literati, the style of poetry returned to a positive and uplifting state, with rich and diverse themes. Court poets created the norms of the metrical style based on the four tones, parallelism, and adhesion. Modern poetry (metrical style) took shape. The prime minister at the time, Xu Jingzong, discovered that the four tones</t>
  </si>
  <si>
    <t>我是一个书评小白,曾经为了写好一篇书评,特别留意翻看豆瓣上写的不错的书评,好的书评看起来大都是简洁明快,有理有据,一气呵成,不断想从中收获一些方法,但最终没能找到一个适合自己的表达方式.每每看完一本书,激动之余,摊开笔记本,想写写书评,坐上半天,憋出个上百字的读书感受,就再也不知道写什么了幸好最近,一位热心的读书大咖给我推荐了一本书,(后浪出版)美国博士劳拉·布朗写的"完全写作指南",副标题叫:从提笔就怕,到什么都能写. 图片发自简书app 这是一本被读者誉为写作类工具书中的百科全书,集结了作为资深写作顾问的哥伦比亚大学教授劳拉·布朗博士30多年教学经验的精华总结,花费半生精力完成近500页篇幅的写作大全.拿到书后,我花了一天时间仔细阅读,边读边连连震惊,真不愧叫完全写作指南,更应该叫完全写作神器!书里的教学内容适合生活中所有有写作需要的人,是一本重塑你写作习惯,提升你写作技巧的奇书.本书语言简练,通俗易懂,表达观点一针见血,屡屡让人惊叹,读来酣畅淋漓.目前,书评写作流程最关注,总结分享给大家,希望也能影响你,速速把"完全写作指南"抱回家.论语出:工欲善其事,必先利其器.同样,对于写作,除了平时的素材积累和写作练习之外,迅速提高写作能力也是需要一定的方法来指导的. 写作流程 劳伦博士自创写作转盘,把以往一提到严肃的流程段落童趣化,仅仅数十多文字,竟一针见血道出写作的精髓. 图片发自简书app 这六个写作流程,随心所欲挑任何一角开始,然后其他五角走一遍,无论多么棘手的写作难题,都能迎刃而解. 明确目的 写书评的目的是针对某本书发表自己的见解,说一说这本书有多成功,多有趣,有哪些优缺点.所以,写书评时,尽量开门见山,文字简练,在文章开头表达清楚自己的见解或写作目的. 读者除了私人日记之外,所有的作品都是有读者的,书评更是需要吸引感兴趣的读者.在写一篇书评的时候,换位站在读者的角度思考:你要给读者哪些信息?读者读完你的书评之后会有什么样的反应?所以我们选择信息的黄金法则时:要用足量的有效信息,干货消息,吸引读者看过来.再者,写作方式或语气上,有没有考虑到读者的潜在态度,是否乐于接受你的信息,是否足够吸引他行动起来读一读你的推荐. 头脑风暴 头脑风暴也需要你站在读者的角度去思考,读者希望从你的书评中获得什么信息?所以在头脑风暴这个过程中:第一,想出的点子越多越好第二,不要审</t>
  </si>
  <si>
    <t>am a book review novice. In order to write a good book review, I used to pay special attention to reading good book reviews on Douban. Most good book reviews seem to be concise, clear, well-reasoned, and completed in one go. I kept trying to learn some methods from them, but in the end I failed to find a way of expression that suits me. Every time I finish reading a book, I get excited and open my notebook to write a book review. I sit for half a day and write a few hundred words about my reading experience, but I don’t know what to write anymore. Fortunately, recently, an enthusiastic book expert recommended a book to me, "The Complete Writing Guide" written by American doctor Laura Brown (published by Houlang). The subtitle is: From being afraid of picking up a pen to being able to write anything. The picture is sent from the Jianshu app This is a book that readers praise as an encyclopedia among writing reference books. It is a collection of the essence of Dr. Laura Brown, a senior writing consultant and professor at Columbia University, who has spent half her life to complete a nearly 500-page writing encyclopedia. After getting the book, I spent a day reading it carefully, and was shocked while reading it. It is worthy of being called a complete writing guide, and should be called a complete writing artifact! The teaching content in the book is suitable for all people who need to write in life. It is a wonderful book that reshapes your writing habits and improves your writing skills. The language of this book is concise and easy to understand. The expression of views is sharp and often amazing, and it is very enjoyable to read. At present, the book review writing process is the most concerned. The summary is shared with everyone, hoping that it can also influence you and quickly take the "Complete Writing Guide" home. The Analects of Confucius said: If you want to do your work well, you must first sharpen your tools. Similarly, for writing, in addition to the usual accumulation of materials and writing exercises, it is also necessary to have certain methods to guide the rapid improvement of writing skills. Writing Process Dr. Lauren created a writing wheel to make the previously serious process paragraphs childish. With just a few dozen words, he actually hits the nail on the head with the essence of writing. Image from Jianshu app You can start with any of the six writing processes as you like, and then go through the other five. No matter how difficult the writing problem is, it can be solved. Clarify the purpose The purpose of writing a book review is to express your own views on a book, to talk about how successful and interesting the book is, and what its advantages and disadvantages are. Therefore, when writing a book review, try to be straightforward and concise, and express your own views or writing purpose clearly at the beginning of the article. Except for private diaries, all works have readers, and book reviews need to attract interested readers. When writing a book review, think from the reader's perspective: What information do you want to give the reader? How will the reader react after reading your book review? So when we choose the golden rule of information: use enough effective information and solid news to attract readers to read it. Furthermore, in terms of writing style or tone, have you considered the reader's potential attitude, whether he is willing to accept your information, and whether it is attractive enough for him to take action and read your recommendation. Brainstorming Brainstorming also requires you to think from the reader's perspective. What information do readers hope to get from your book review? So in the process of brainstorming: first, the more ideas you come up with, the better. Second, don't judge.</t>
  </si>
  <si>
    <t>在莫提默·j. 艾德勒的"如何阅读一本书"中,将书籍大致分为了两类:虚构类与非虚构类.1,虚构类对待虚构类的书籍,譬如小说,阅读速度可快可慢,取决于阅读的目的.拿"盗墓笔记"来说,如果仅仅想了解曲折离奇的故事情节,完全可以做到一目十行的略读.但如果想要品味"红楼梦"中优美的意境,华丽的词藻以及解读人物性格等,就只能一字一句地细细品读.大体来说,作为消遣类的阅读,而不是出于欣赏作品文学性的目的,是用不着读那么精的.2,非虚构类对待非虚构类的书籍,可以掌握一些大致的规律.这些书的内容可以分为以下三类:1, 是什么类2, 为什么类3, 怎么做类也就是说,在一本非虚构类的书中,这三类内容可能出现一种,也可能出现两种,还可能都出现.但其行文规律都是差不多的.首先,书中一定会出现的是作者的观点或论点.接下来,作者有可能针对自己的观点做解释,说明,下定义或描述等.再来,就是我们最熟悉的"摆事实,讲道理"了,即有可能举例说明或是逻辑论证.我们要做的就是将书中的这三种内容区分开来,这时文章的结构就自然而然凸显出来了,无非就是我们上学时常说的:l 总-分结构l 分-总结构l 总-分-总结构快速阅读该读什么首先,快速阅读要浏览目录,知道该书的篇章结构是怎样安排的,每一章在讲哪些内容.其次,每一章里面都会有作者认为是最恰当的标题,在时间紧迫的时候,通过阅读标题也能了解作者要表达的观点.再次,如果还想再读细致一些,就要依靠刚才自己辨别出来的总-分或分-总结构进行浏览.先找到"总"来阅读,当你认同作者的观点时,那么恭喜你,你们英雄所见略同,已经无需了解作者是怎样论证自己的观点,直接阅读下一部分的内容吧.当然,在时间允许而且自己有兴趣的情况下,看看作者的论证过程也无不可.尽管你和作者的观点相同,但也可能彼此是从不同的角度出发看待同一问题的,作者的角度或许能带给你新的启发.只有对作者的观点不认同或不理解时,才有必要阅读支撑作者论点的内容,看这些内容是否能够说服你.即使读完全部论证过程,你都不能接受作者的观点,那也无妨,也许这本书本来就有瑕疵,或干脆是本烂书.这其实是在提醒你自己,你已经比作者看得更深更透彻了.如此一来,通读一本书的时间不会太长.批判性推理要不要做批判性推理,取决于你所阅读的这本书的价值.而该书的价值不是由别人打分决定的,不是由别人的书评决定的,而是自己主观上来判断的.千万不要因为别</t>
  </si>
  <si>
    <t>In "How to Read a Book" by Mortimer J. Adler, books are roughly divided into two categories: fiction and non-fiction. 1. Fiction For fictional books, such as novels, the reading speed can be fast or slow, depending on the purpose of reading. Take "Grave Robbers' Chronicles" for example. If you just want to understand the twists and turns of the story, you can skim through it. But if you want to appreciate the beautiful artistic conception, gorgeous words, and interpret the characters in "Dream of Red Mansions", you can only read it carefully word by word. Generally speaking, as a recreational reading, rather than for the purpose of appreciating the literary nature of the work, it is not necessary to read so carefully. 2. Non-fiction For non-fiction books, you can master some general rules. The contents of these books can be divided into the following three categories: 1. What category 2. Why category 3. That is to say, in a non-fiction book, one, two, or all of these three types of content may appear. But the writing rules are similar. First of all, the author's views or arguments will definitely appear in the book. Next, the author may explain, illustrate, define or describe his or her own views. Then, it is the "presentation of facts and reasoning" that we are most familiar with, that is, it may be explained by examples or logical arguments. What we have to do is to distinguish these three types of content in the book, and then the structure of the article will naturally stand out, which is nothing more than what we often said in school: l General-specific structure l Specific-general structure l What to read for quick reading with a general-specific-general structure First, for quick reading, you need to browse the table of contents to know how the chapter structure of the book is arranged and what each chapter talks about. Secondly, each chapter will have a title that the author thinks is the most appropriate. When time is tight, you can also understand the author's point of view by reading the title. Thirdly, if you want to read it in more detail, you must rely on the general-specific or specific-general structure that you have just identified to browse. Find the "general" first to read. When you agree with the author's point of view, then congratulations, you two think alike and there is no need to understand how the author proves his point of view. Just read the next part directly. Of course, if time permits and you are interested, you can also take a look at the author's argumentation process. Although you and the author's point of view The two authors may be similar, but they may also look at the same problem from different perspectives. The author's perspective may bring you new inspiration. Only when you disagree with or do not understand the author's point of view, it is necessary to read the content that supports the author's argument to see if these contents can convince you. Even if you cannot accept the author's point of view after reading the entire argument, it doesn't matter. Maybe the book has flaws or is simply a bad book. This is actually reminding yourself that you have seen it more deeply and thoroughly than the author. In this way, it won't take too long to read a book. Critical reasoning Whether or not to do critical reasoning depends on the value of the book you are reading. The value of the book is not determined by other people's scores or other people's book reviews, but by your own subjective judgment. Don't judge by others because of others</t>
  </si>
  <si>
    <t>从漫漫华夏五千年的画卷中走来,首先映入眼帘的是"诗经"中的爱情篇章,它向我们娓娓道尽了男女之间纯真的爱恋. 以"国风"为例,一百六十篇作品中有五十二篇是直接描写爱情的.当时尚未步入封建社会,社会风气比较开放,恋爱束缚较小."召南·野有死麇"中极尽笔墨渲染了男女于林中幽会时女子的羞涩与甜蜜,在只有荒烟蔓草的年代谱写出人纯真性情的流淌之爱歌,表达了人们对于纯朴,至善至美爱情的向往. 类似情景也出现在了"邶风·静女"中,此诗以男子的口吻,生动地描绘了男子前去城角楼赴约焦急等待女子出现而调皮的女子故意躲起来后又赠予男子红管草的过程.物以人重,人以情贵."诗集传"云:"然非此荑之为美,特以美人之所赠,故其物亦美耳."寥寥几笔,将一个天真烂漫有些顽皮的少女和憨厚痴情的男子形象刻画出来,将男女约会的场面写得妙趣横生,充满生活气息.从中足以看出社会男女对恋爱的自由态度,以及男女地位的相对平等. 这里没有世俗的偏见,有的只是个体生命本能的情感流露.这种纯朴,自然,浪漫的平等爱情,是汉以后爱情诗的矫揉造作所不能比拟的.这种浪漫与明媚的爱情,如山野中不败的鲜花,虽然充满野性,但却像营养着生命的空气一样,培养着生活和情愫,塑造着生命的精神. 一切诗歌的艺术风格都不是无缘无故地形成的.明朗热烈的风格,必是情感自由奔放的产物;含蓄委曲的表达,总是感情压抑的结果.在文学发展的初期,即人们尚未自觉地追求多样艺术风格的时代,尤其如此. "诗经"从文学的角度写出了礼制完善之初时周代社会男女交往的清纯本色,表现出对人生命本体的尊崇和对人的个体价值的强烈追求,为中国古代文化留下了情感的光辉. 然而随着新兴封建礼教观念和宗法制度的普及,男女恋爱受到了各方面的束缚."郑风·将仲子"便是其中的典范,这是一首情感与理智交锋,惊喜与恐惧交织,内心复杂矛盾的爱情诗歌.诗中女子性格相对柔弱,不敢挣脱阻碍自由恋爱的束缚,但却又不更改对仲子的爱慕之情.既希望见到他,又畏惧父母,兄弟,乡邻的流言蜚语.极大程度地挫伤了青年男女恋爱的积极性,使他们难以自由抒发内心的真实情感. 除此之外,礼制还体现在男女婚嫁之中,诗经"卫风·氓"便提及了婚嫁礼仪.纳采,问名,纳吉,纳征,请期,亲迎是周时婚娶六礼,至此进入"唐风·绸缪"的阶段.诗歌以"束薪""束刍""束楚"起兴,营造出一片喜气洋洋的气氛.新娘子忐忑不安,心中涟漪阵阵,当见到那英姿勃</t>
  </si>
  <si>
    <t>Walking through the long scroll of China's five thousand years, the first thing that comes into view is the love chapter in the "Book of Songs", which tells us the pure love between men and women. Taking the "Guofeng" as an example, 52 of the 160 works directly describe love. At that time, it had not yet entered the feudal society, the social atmosphere was relatively open, and there were fewer restrictions on love. "Zhaonan. There is a dead deer in the wild" describes the shyness and sweetness of the woman when the man and the woman meet in the forest. In the era when there were only wild smoke and weeds, it composes a flowing love song of pure human nature, expressing people's yearning for simple, perfect and beautiful love. A similar scene also appears in "Bei Feng·Jing Nu". This poem, in the voice of a man, vividly describes the process of a man going to the corner tower to keep a date and anxiously waiting for the woman to appear, while the naughty woman deliberately hides and then gives the man red tube grass. Things are valued by people, and people are valued by love. "Shi Ji Zhuan" says: "It is not that this catkin is beautiful, but because it is given by a beautiful woman, the object is also beautiful." In just a few strokes, the image of an innocent and somewhat naughty girl and a simple and infatuated man is portrayed, and the scene of a man and a woman dating is written in a witty and interesting way, full of life. It is enough to see the free attitude of men and women in society towards love, and the relative equality of the status of men and women. There is no worldly prejudice here, only the instinctive emotional expression of individual life. This kind of simple, natural, romantic and equal love is incomparable to the affectation of love poems after the Han Dynasty. This romantic and bright love, like the undefeated flowers in the mountains, is full of wildness, but it is like the air that nourishes life, cultivating life and feelings, and shaping the spirit of life. All the artistic styles of poetry are not formed for no reason. Bright and warm style must be the product of free and unrestrained emotions; implicit and aggrieved expression is always the result of emotional repression. This is especially true in the early stage of literary development, that is, when people have not yet consciously pursued diverse artistic styles. "The Book of Songs" wrote about the pure nature of the interaction between men and women in the Zhou Dynasty society at the beginning of the perfection of the ritual system from a literary perspective, showing respect for the essence of human life and a strong pursuit of the individual value of people, leaving the brilliance of emotions for ancient Chinese culture. However, with the popularization of the emerging feudal ethics and patriarchal system, love between men and women was restricted in various aspects. "Zheng Feng Jiang Zhongzi" is a typical example. This is a love poem with a confrontation between emotion and reason, surprise and fear, and complex inner contradictions. The woman in the poem is relatively weak in character and dares not break free from the shackles that hinder free love, but she does not change her love for Zhongzi. She hopes to see him, but is afraid of the gossips of her parents, brothers, and neighbors. This greatly dampens the enthusiasm of young men and women for love, making it difficult for them to freely express their true feelings. In addition, the etiquette system is also reflected in the marriage of men and women. The Book of Songs "Wei Feng·Mang" mentioned the etiquette of marriage. Nacai, Wenming, Naji, Nazheng, Qingqi, and Qinying are the six rituals of marriage in Zhou Dynasty, and now it has entered the stage of "Tang Feng·Chou Mu". The poem starts with "Shu Xin", "Shu Cao" and "Shu Chu", creating a festive atmosphere. The bride is uneasy, with ripples in her heart. When she sees the heroic</t>
  </si>
  <si>
    <t>原创 隐含着鬼神巫术的神秘木片-汉简中的人面像 在西北出土的居延汉简中有很多性质特殊,没有文字的木片.这类木片上面方头,下面削尖,木片上大多用墨画了面目狰狞的人面形象.一般是浓眉大眼,长胡须,呲牙裂口,形象大多威严可怕.有时为了突出立体形象,在鼻嘴之间刻出凹槽,以突出立体的鼻子.木板的长短不一样,长的大概有25厘米长6厘米宽,短的只有8厘米长不到2厘米宽. 不过大小尺寸并不一定,因为出土的实物不少是残断的,并不清楚实际大小,可能有更长或更小的.而且有些并不是木板片,而是一个圆木棍,在木棍上削出一个平面,上边圆,下边尖,在平面上端画出人首形象.以前整理者一般称这种东西叫作"人面",因为不确定这种东西究竟叫什么名字,也不确定究竟什么作用,在后来整理新公布的肩水汉简中时,只称作"图像". 这种东西究竟是什么,有什么作用,有很多不同说法.第一种是说这类木片就是一个人形木偶而已.不过这个人形木偶表示什么意思就复杂了.因为文献中有多种记载,比如"史记"里边记载夜郎王兴,"刻木象汉吏道旁射之".这是把木偶刻画出一个汉官员的形象,用木偶人代替汉朝官员.第二种是象征祖先,比如有些少数民族就把木偶刻画成自己祖先的形象用来供奉.第三种是象神,比如"风俗通"里记载,当时民间有一种叫司命的神,这种神就是刻成像人形的木偶,如果出门在外就插在担子上,如果在家那就插在房檐上,跟汉代简牍里的木片人物十分相似. 第三是象征人牲.人牲是用来殉葬的.我们知道汉墓中经常会出现很多的木俑.去过汉景帝阳陵墓就可以看到墓中出土了大量的木俑.这种陪葬木俑的传统由来已久.秦始皇兵马俑就是一个典型例子.再往前商代就是用真人殉葬.这种木片与下葬时用人牲也许有一定关系,只是到了汉代时把人变成了木偶,所反映人的思想大致差不多.第四种情况就是与方术巫蛊有关.史书记载,汉武帝时因为在太子宫中挖到了一个桐木人,以为太子与巫蛊有关,把太子废了.什么是巫蛊呢?常见的做法是做一个小人,把这个人拟定为你要诅咒的人,然后在这个小人的身上施加巫术.这种情况在电视剧里经常出现.汉简中的这种小木片跟方术巫蛊也很相似,学术上一般叫做压胜.第五种种情况,可能和桃符有关系.很多人都知道桃符有除灾辟邪的作用,这在文献早有记载,如"左传"昭公四年记:"桃弧棘矢以除其灾."史书还有记载在桃符上画成山鬼的形象,以此来趋吉避凶.但是西北地区很少有桃木.于是就用普</t>
  </si>
  <si>
    <t>Original Mysterious Wood Chips Containing Ghosts and Witchcraft - Human Faces in Han Dynasty Bamboo Slips Among the bamboo slips unearthed in the Juyan Han Dynasty in the northwest, there are many wooden chips with special properties and no text. These wooden chips have square heads on the top and sharp points on the bottom. Most of them are painted with ink with ferocious human faces. Generally, they have thick eyebrows, big eyes, long beards, bared teeth and cracked mouths. Most of the images are majestic and terrifying. Sometimes, in order to highlight the three-dimensional image, a groove is carved between the nose and mouth to highlight the three-dimensional nose. The length of the wooden board is different. The long one is about 25 cm long and 6 cm wide, and the short one is only 8 cm long and less than 2 cm wide. However, the size is not certain, because many of the unearthed objects are fragmentary, and the actual size is not clear. Some may be longer or smaller. Moreover, some are not wooden pieces, but round wooden sticks with a flat surface carved out of the stick, round on the top and pointed on the bottom, and a human head image is drawn on the top of the surface. In the past, the editors generally called this thing "human face" because they were not sure what it was called or what its function was. Later, when the newly published Jianshui Han bamboo slips were sorted out, they were only called "images". There are many different opinions on what this thing is and what it does. The first one is that this kind of wood piece is just a human-shaped puppet. However, what this human-shaped puppet means is complicated. There are many records in the literature, such as "Historical Records" records that King Xing of Yelang "carved a wooden image of a Han official and shot it on the side of the road". This is to carve the image of a Han official into a puppet, using a puppet to replace a Han official. The second is to symbolize ancestors. For example, some ethnic minorities carve puppets into the image of their ancestors for worship. The third is to symbolize gods. For example, "Customs and Customs" records that there was a god called Siming among the people at that time. This god was a puppet carved into a human shape. If you go out, you stick it on your shoulder pole, and if you are at home, you stick it on the eaves of the house. It is very similar to the wooden figures in the Han Dynasty bamboo slips. The third is to symbolize human sacrifice. Human sacrifice is used for burial. We know that there are often many wooden figurines in Han tombs. If you have been to the Yangling Tomb of Emperor Jing of Han, you can see a large number of wooden figurines unearthed in the tomb. This tradition of burying wooden figurines has a long history. The Terracotta Warriors and Horses of Qin Shihuang is a typical example. In the Shang Dynasty, real people were used for burial. This kind of wood may have something to do with the use of human sacrifices during burial, but in the Han Dynasty, people were turned into puppets, and the thoughts reflected were roughly the same. The fourth situation is related to alchemy and witchcraft. According to historical records, during the reign of Emperor Wu of Han, a paulownia wood man was dug up in the prince's palace, and it was believed that the prince was related to witchcraft, so the prince was killed. What is witchcraft? The common practice is to make a little man, designate this person as the person you want to curse, and then cast witchcraft on this little man. This situation often appears in TV dramas. The small wooden pieces in the Han bamboo slips are also very similar to the art of witchcraft, and are generally called "Ya Sheng" in academia. The fifth situation may be related to peach charms. Many people know that peach charms have the function of eliminating disasters and warding off evil spirits. This has been recorded in literature for a long time, such as "Zuo Zhuan" Zhaogong 4th year record: "Peach bow and thorn arrow to eliminate disasters." Historical books also record that the image of a mountain ghost is drawn on the peach charm to avoid evil. However, there is very little peach wood in the northwest region. So ordinary peach wood is used.</t>
  </si>
  <si>
    <t>唐诗300首当中有不少的诗歌是感叹人生的.感叹人生的聚散无常,感叹人生的生死有命,感叹悟人生的聚散离别,感叹人生的造化弄人. 今天我们所说到的这首古诗,是唐诗300首当中最不期而遇而又匆匆话别的唐诗.这首诗写于中唐时期,诗人和自己的表弟不期而遇.但是一时间两人都无法相认,最后通过告知各自的姓名才知道原来是亲人. 这样的一个故事情节也是那个时代的一个缩影,毕竟当时的中唐时期,国家开始走向衰微,又经历了安史之乱,兵荒马乱的,给老百姓的生活带来了极大的不便.人都说宁为太平犬,不做乱世人,这两句在这首古诗当中体现得淋漓尽致. 十年离乱后,长大一相逢. 问姓惊初见,称名忆旧容. 别来沧海事,语罢暮天钟. 明日巴陵道,秋山又几重. 这首诗的作者是李益,题目就是"喜见外弟又言别",他曾经也留下过不少边塞诗,在唐代文学史上有着自己的地位.这首古诗,虽然写的是自己和表弟两人相遇的一个小事情,但是反映的却是一个大时代.所以在这样一则短短的诗歌当中,蕴含着诗人对于那个时代的社会背景的思考,很有深意. 前两句"十年离乱后,长大一相逢",写自己和表弟的相遇.经过了长达十年的颠沛流离,诗人在这里竟然遇到了多年未见的表弟,内心的高兴是不言而喻的.毕竟在那个烽火连三月,家书抵万金的时代,能在这里遇到自己的弟弟,实在是太让人高兴,太让人意外了. 随后的两句"问姓惊初见,称名忆旧容",写的是两人见面时的场景.因为相隔的时间太久,而且有经历了颠沛流离,两人都已经记不起彼此的面容,只能通过相互的来告知姓名.才明白对方的身份,才想起来以前这个人的样子. 既然两人相遇,两人又有之前的渊源,所以在此次相遇以后两个人交谈的甚多."别来沧海事,语罢暮天钟",他们两人在一起回忆之前的时光,感慨当今的社会现实,又在感慨人生的聚散离多.一直聊到很晚,甚至到了黄昏,寺院敲钟的时候. 最后两句"明日巴陵道,秋山又几重",写作者和亲人的分别,因为在此地两人是不期而遇的,而且两个人都还有各自的计划和将要到达的地方.不同路,就只能在分别.这两句写出了一幅表弟登程远去的图画,把新的别离形象展现在我们的眼前.尤其是说,秋山又几重.在秋天的时候分别,而且山脉绵延,一时间让人的内心产生了极为悲凉的离别之感. 这首古诗全篇非常的朴素,但是其中蕴含的情感却很丰富,而且真诚动人.这首诗没有华美的语言,但是却用的是白描的手法,截取了生活当中的一个</t>
  </si>
  <si>
    <t>There are many poems lamenting life among the 300 Tang poems. They lament the impermanence of life, the fate of life, the separation of life, and the fate of life. The ancient poem we are talking about today is the most unexpected and hasty farewell poem among the 300 Tang poems. This poem was written in the middle Tang Dynasty. The poet and his cousin met unexpectedly. But for a while, the two could not recognize each other. Finally, they knew that they were relatives after telling each other their names. Such a plot is also a microcosm of that era. After all, in the middle Tang Dynasty, the country began to decline and experienced the Anshi Rebellion. The chaos brought great inconvenience to the lives of ordinary people. People say that it is better to be a dog in peacetime than a person in troubled times. These two sentences are vividly reflected in this ancient poem. After ten years of separation, we met again when we grew up. Asking for the surname is surprising for the first time, and calling the name recalls the old face. Since we left, the sea has been gone, and the evening bell has sounded after we finished talking. Tomorrow on Baling Road, there will be several layers of autumn mountains. The author of this poem is Li Yi, and the title is "Happy to see my cousin again and say goodbye". He has left many frontier poems and has his own position in the history of Tang Dynasty literature. Although this ancient poem describes a small incident of the encounter between himself and his cousin, it reflects a great era. Therefore, in such a short poem, the poet's thoughts on the social background of that era are contained, which is very meaningful. The first two sentences "After ten years of separation and chaos, we meet again when we grow up" describe the encounter between himself and his cousin. After ten years of wandering, the poet unexpectedly met his cousin whom he had not seen for many years here, and his inner joy is self-evident. After all, in that era when wars lasted for three months and letters from home were worth ten thousand gold, it was really so happy and unexpected to meet his brother here. The next two sentences "Asking for the surname is surprising for the first time, calling the name recalls the old appearance" describe the scene when the two met. Because the time apart was too long and they had experienced wandering, the two could no longer remember each other's faces, and could only tell each other's names through each other. Only then did they understand each other's identity and remember what this person looked like before. Since the two met and had a previous relationship, they talked a lot after this meeting. "Since we parted, we have known each other for a long time, and the evening bell rang when we finished talking." They recalled the past times together, lamented the current social reality, and lamented the separations and reunions in life. They talked until very late, even at dusk, when the temple rang the bell. The last two sentences, "Tomorrow we will be on the Baling Road, and there will be several more layers of autumn mountains," write about the separation between the author and his relatives, because the two met unexpectedly here, and both of them had their own plans and places to go. Different roads mean they can only be separated. These two sentences paint a picture of the cousin setting off, presenting a new image of separation before our eyes. In particular, there are several more layers of autumn mountains. Parting in autumn, and the mountains are endless, for a moment people feel an extremely sad sense of separation in their hearts. This ancient poem is very simple as a whole, but the emotions contained in it are very rich, and sincere and moving. This poem does not have gorgeous language, but uses the method of plain drawing to capture a parting moment in life.</t>
  </si>
  <si>
    <t>对于文学比较感兴趣的人应该都知道在我国的文学史上,有一个不得不提到的重要人物,那就是鲁迅,对于鲁迅,大家都是非常熟悉的,他写下的文章非常多,我国的第一本白话文小说就是出自他的笔下,在文学界的地位一直以来都是非常高的,直到今天人们对于鲁迅的文章都是非常喜欢的. 大家都知道鲁迅之前是在日本留学学医的,但是因为他感受到了治病救人首先需要拯救中国人的思想,所以他放弃学医,开始了自己的文学生涯,在文学上大有作为的鲁迅却曾经说过这样一句话"汉字不灭,中国必亡",现在听来都是很难以理解的话,那么他为什么要这么说呢? 他将这句话写在了他的书中,并且做了解释.在他看来中文太过复杂,而这样就会让人们学习汉字时充满着困难和挫折,也会让人们可能因此放弃学习,这样就永远无法追求更先进的文化,也很难理解当时民族所遭遇的危机和灾难,这是他觉得要拯救思想的第一步.其次他还认为汉字的复杂让学生学着写好写进方格里需要很久,这实在是太浪费时间了. 虽然他也认为汉字是从古至今流传发展的无价之宝,但是人类的先辈比汉字出现的更早,所以我们更是无价之宝,他觉得那时的方块字就像是一把害人的利器,也是在中国人民身上的一个潜藏细菌的包,如果它不消灭,最后就会死亡.对此,他提出的方法就是将复杂的方块字摒弃,让大家不使用汉字在现在看来都是无法理解的,但是当时确实是他提出的认为可以解救国家的方法,他觉得应该让人们去使用更加简单好写的拉丁文. 但是汉字在我们国家也是具有重要意义的,也是我们文化的一种象征,它代表着中华民族的存在和发展,所以放弃使用汉字最后变成了简化汉字,在简化字被广泛使用之后,大家也是非常认同的,对于鲁迅的看法,或许只是当时汉字的普及率不高,所以才会觉得有文化隔绝,但是现在简化字也是得到了人们认可的,所以当时他的看法在如今来说,也是错误的.</t>
  </si>
  <si>
    <t>People who are interested in literature should know that in the history of Chinese literature, there is an important figure that must be mentioned, that is Lu Xun. Everyone is very familiar with Lu Xun. He wrote a lot of articles. The first vernacular novel in my country was written by him. His status in the literary world has always been very high. Until today, people like Lu Xun's articles very much. Everyone knows that Lu Xun studied medicine in Japan before, but because he felt that curing diseases and saving lives first requires saving the Chinese people, he gave up studying medicine and began his literary career. Lu Xun, who made great achievements in literature, once said such a sentence "If Chinese characters do not disappear, China will perish", which is difficult to understand now. So why did he say that? He wrote this sentence in his book and explained it. In his opinion, Chinese is too complicated, which will make people full of difficulties and frustrations when learning Chinese characters, and people may give up learning. In this way, they will never be able to pursue more advanced culture, and it is difficult to understand the crisis and disaster that the nation encountered at that time. This is the first step to save the mind. Secondly, he also believes that the complexity of Chinese characters makes it take a long time for students to learn to write them in the squares, which is really a waste of time. Although he also believes that Chinese characters are priceless treasures that have been passed down and developed from ancient times to the present, the ancestors of mankind appeared earlier than Chinese characters, so we are even more priceless. He thinks that the square characters at that time are like a weapon that harms people, and also a bag of hidden bacteria on the Chinese people. If it is not eliminated, it will eventually die. In this regard, the method he proposed is to abandon the complex square characters. It is incomprehensible to let everyone not use Chinese characters now, but it was indeed the method he proposed to save the country at that time. He thought that people should use Latin, which is simpler and easier to write. However, Chinese characters are also of great significance in our country. They are also a symbol of our culture. They represent the existence and development of the Chinese nation. Therefore, the use of Chinese characters was abandoned and simplified Chinese characters were finally adopted. After the simplified characters were widely used, everyone also agreed with them. As for Lu Xun's view, perhaps it was just that the popularity of Chinese characters was not high at that time, so he felt that there was cultural isolation. However, simplified characters are now recognized by people, so his view at that time is also wrong now.</t>
  </si>
  <si>
    <t>金庸的笔下有两个人物,是他宗教思维的体现.一是扫地僧,代表着"佛之侠",一个是风清扬,代表着"道之侠".因此,风清扬在金庸作品中地位非常高,这不是单指武功而言,更多的是一种哲学思维.笑傲里很多东西是把倚天里的元素展开写的,环境继续恶化,主人公压力也是越来越大,甚至正义感都很难存在. 风清扬遭遇的阴谋跟张无忌如出一辙,都是那种虽不严重,但却是针对当事人性格的精细设计.由此可见风清扬性格一是不复杂,所以反应很容易推断;二是比较淡薄没有攻击性,所以他武功虽高对方却不担心被他报复;三是比较看重脸面,要是换了别人未必会觉得没脸见人就此隐居;四是依赖性强,他选择在华山隐居,熟人很多,如果不好意思见人的话,这个地方其实并不合适,但他依然选择这里,应该是因为生活了许久已经适应,不愿作出改变. 综合上述四点,结合笑傲江湖的隐喻背景,我想风清扬应该是一种类似于老知识分子,或者老科研工作者的形象:在单位工作时间较长(十年以上),醉心科研但并不关心政治,不擅长与人交际,生活简单,基本上是两点一线. 有知识分子不重视生活质量但重视名誉的习惯,有为外界所瞩目的科研成果或学术地位,却没想过以此为自己谋取利益,而是依然专注于自己的研究成果.当派系斗争席卷而至的时候,碍于他的名声和学术地位,斗争双方不敢使用过于激烈的手段,于是选择了污名化的方式让他自我放逐. 对于这场婚姻骗局,金庸小说里面涉及到婚姻骗局的不止一个,除了风清扬之外,还有书剑恩仇录里面的无尘,以及连城诀里面的丁典,三人的选择也各有不同.风清扬是羞愤隐居,是碍于名;丁典是身陷囹圄,是困于情;无尘被恋人所骗先是自断一臂导致被俘,之后有机会报复却自己放弃,随后出家,在江湖上闯出一番名头,靠的是性格中的坚韧和刚烈. 这三个人论武功,在各自书中地位相差无几,命运之所以迥异,正是应了那句话:性格决定命运.而性格则是取决于成长的环境.无尘是江洋大盗出身,丁典则是世家子弟,风清扬的背景书中没有交代,但独孤九剑浩如烟海,能够钻研几十年,没有对技术的热情恐怕是难以做到的.</t>
  </si>
  <si>
    <t>There are two characters in Jin Yong's works, which are the embodiment of his religious thinking. One is the sweeping monk, representing the "Buddha's hero", and the other is Feng Qingyang, representing the "Taoist hero". Therefore, Feng Qingyang has a very high status in Jin Yong's works. This is not just about martial arts, but more of a philosophical thinking. Many things in "Swordsman" are written by expanding the elements of "The Heaven Sword and Dragon Saber". The environment continues to deteriorate, and the protagonist is under increasing pressure, and even the sense of justice is difficult to exist. The conspiracy encountered by Feng Qingyang is exactly the same as Zhang Wuji. Although they are not serious, they are carefully designed for the character of the parties involved. It can be seen that Feng Qingyang's personality is not complicated, so his reaction is easy to infer; second, he is relatively indifferent and non-aggressive, so although his martial arts are high, the other party does not worry about being retaliated by him; third, he pays more attention to face. If it were someone else, he might not feel ashamed to see people and live in seclusion; fourth, he is highly dependent. He chose to live in seclusion in Huashan, where there are many acquaintances. If he is embarrassed to see people, this place is actually not suitable, but he still chose this place, probably because he has adapted to it after living for a long time and is unwilling to make changes. Combining the above four points with the metaphorical background of The Smiling, Proud Wanderer, I think Feng Qingyang should be a kind of image similar to an old intellectual or an old scientific researcher: he has worked in the unit for a long time (more than ten years), is obsessed with scientific research but does not care about politics, is not good at communicating with people, lives a simple life, and basically goes from one place to another. He has the habit of intellectuals not paying attention to the quality of life but to reputation, and has scientific research results or academic status that attracts the attention of the outside world, but has never thought of using them to seek benefits for himself, but still focuses on his own research results. When factional struggles swept in, due to his reputation and academic status, both sides of the struggle did not dare to use too intense means, so they chose to stigmatize him and exile him. As for this marriage scam, there is more than one character involved in Jin Yong's novels. In addition to Feng Qingyang, there is Wu Chen in The Book and the Sword, and Ding Dian in The Untold Story. The three people made different choices. Feng Qingyang lived in seclusion because of shame and anger, which was due to his reputation; Ding Dian was imprisoned because of his love; Wu Chen was deceived by his lover and first cut off one of his arms, which led to his capture. Later, he had the opportunity to take revenge but gave up, and then became a monk and made a name for himself in the martial arts world, relying on his tenacity and strong character. In terms of martial arts, the status of these three people in their respective books is almost the same, but the reason why their fates are so different is that it is in line with the saying: character determines destiny. And character depends on the environment in which they grow up. Wu Chen was born a bandit, Ding Dian is a child of aristocratic family, and Feng Qingyang's background is not explained in the book, but the Dugu Nine Swords is as vast as the sea of clouds, and it would be difficult to study it for decades without passion for technology.</t>
  </si>
  <si>
    <t>马云曾说:"对我影响最大的人是路遥.是路遥的作品改变了我,让我意识到不放弃总有机会,否则我现在还在蹬三轮车呢."路遥作品的影响力可见一斑. 而"平凡的世界"是中国当代作家路遥耗时十余年完成的一部百万字长篇巨著,感动,震撼,激励着亿万读者,被称为茅盾文学奖皇冠上的明珠.它蕴藏着深刻的人生哲理,饱含着真切的人间真情,省悟着非凡的人生真谛.让人感觉内心更加富足,生活更加美好. "平凡的世界"描写了陕北黄土高原双水村孙,田,金三家复杂的矛盾纠葛,反映了从"文革"后期到改革初期广阔的社会面貌.成功塑造了孙少安和孙少平兄弟二人吃苦耐劳,勇于跟命运抗争的鲜活人物形象.故事情节跌宕起伏,引人入胜,让人感同身受.孙少安作为家里的长子,与父亲一起担负着一家人的生活重担,在生活的各种磨难面前,他愈战愈勇,最终在妻子贺秀莲的帮助下,将自己创建的砖厂经营得有声有色.孙少平从读书时就勤奋上进,在女友田晓霞的引领下开阔了视野,他历尽千辛万苦,努力将自己从一个农民转变成一名工人,并且成为工作中的先进和骨干. 有人说:"自信的女人,不是我嫁了谁我才能幸福,而是因为我是谁,所以嫁给谁我都会幸福."孙少安与贺秀莲之间的夫妻相处之道正印证了这句话的内涵.当贺秀莲第一次来到孙少安家,亲身感受到了孙少安家徒四壁,生活极度窘迫后,她仍然坚定地嫁给孙少安,并且十分体量孙少安的难处,当孙少安提出给她做几身漂亮且材质好的结婚衣服时,贺秀莲断然拒绝,反而给孙少安做了一身材质好的衣服,而只给自己做了一身物美价廉的衣服.她这种不爱势贪财的做法,与当下一些被利益攻心的年轻人形成了鲜明的对比.在孙少安办砖厂为资金发愁时,贺秀莲毫不犹豫地从娘家借来钱,帮助孙少安度过难关,最终成就了孙少安的事业,也成就了自己的幸福生活.我们都应该向贺秀莲学习,学习她那种对美好生活的执着追求,对真挚感情的无条件付出,不幻想坐享其成,而是要通过自己的努力,改变自己的命运. 小说中的主人公孙少平读高中时,在女友田晓霞的引领下,阅读了"参考消息",小说,政治经济学和哲学等书籍,关注着双水村以外的世界.他在高中毕业以后回到双水村的初中当老师,但他心中一直升腾着闯荡世界的梦想.当村中的初中班垮了,他不得不结束教师生涯,回家当农民的时候,他下定决心闯荡黄原城.当孙少平赤手空拳,独自一人来到黄原城,新生活的艰辛可想而知.但他从未气馁,脚踏实地地走好每一步.由于孙</t>
  </si>
  <si>
    <t>Ma Yun once said: "The person who has the greatest influence on me is Lu Yao. It was Lu Yao's works that changed me and made me realize that there is always a chance if I don't give up, otherwise I would still be riding a tricycle." The influence of Lu Yao's works is evident. "The Ordinary World" is a million-word masterpiece completed by Lu Yao, a contemporary Chinese writer, in more than ten years. It has moved, shocked and inspired hundreds of millions of readers and is known as the crown jewel of the Mao Dun Literature Award. It contains profound life philosophy, is full of true human feelings, and enlightens the extraordinary truth of life. It makes people feel richer in their hearts and better in life. "The Ordinary World" describes the complex conflicts and entanglements between the three families of Sun, Tian, and Jin in Shuangshui Village on the Loess Plateau in northern Shaanxi, reflecting the broad social outlook from the late "Cultural Revolution" to the early reform period. It successfully portrays the vivid characters of the two brothers Sun Shaoan and Sun Shaoping, who are hardworking and brave enough to fight against fate. The plot is full of ups and downs, fascinating, and empathetic. As the eldest son in the family, Sun Shaoan and his father shoulder the burden of the family's life. In the face of various hardships in life, he became more and more courageous, and finally, with the help of his wife He Xiulian, he managed the brick factory he founded successfully. Sun Shaoping has been diligent and motivated since he was a student. Under the guidance of his girlfriend Tian Xiaoxia, he broadened his horizons. He went through untold hardships and worked hard to transform himself from a farmer to a worker, and became an advanced and backbone in his work. Someone said: "A confident woman will be happy not because of who she marries, but because of who she is, so she will be happy no matter who she marries." The way Sun Shaoan and He Xiulian get along with each other confirms the connotation of this sentence. When He Xiulian first came to Sun Shaoan's house and felt that Sun Shaoan's family was penniless and his life was extremely difficult, she was still determined to marry Sun Shaoan and was very sympathetic to his difficulties. When Sun Shaoan proposed to make her a few beautiful wedding dresses with good materials, He Xiulian flatly refused and made Sun Shaoan a set of clothes with good materials instead. She only made herself a set of inexpensive and good-quality clothes. Her behavior of not seeking power and money is in sharp contrast to some young people who are obsessed with interests. When Sun Shaoan was worried about the funds for his brick factory, He Xiulian borrowed money from her parents without hesitation to help Sun Shaoan through the difficulties. In the end, she made Sun Shaoan's career and her own happy life. We should all learn from He Xiulian, learn from her persistent pursuit of a better life, her unconditional dedication to sincere feelings, and not fantasize about sitting back and enjoying the fruits of others' labor, but change our own destiny through our own efforts. When Sun Shaoping, the protagonist of the novel, was in high school, he read "Reference News", novels, political economy, philosophy and other books under the guidance of his girlfriend Tian Xiaoxia, and paid attention to the world outside Shuangshui Village. After graduating from high school, he returned to the junior high school in Shuangshui Village to be a teacher, but he always had the dream of making his way in the world. When the junior high school class in the village collapsed and he had to end his teaching career and go home to be a farmer, he made up his mind to make his way in Huangyuan City. When Sun Shaoping came to Huangyuan City alone with bare hands, the hardships of the new life can be imagined. But he never gave up and took every step down to earth. Because of Sun</t>
  </si>
  <si>
    <t>序言 在斗罗大陆中,魂师的成长必定伴随着魂兽的消亡,一个魂师在一生中至少需要猎杀数头魂兽,才能将等级不断提升.好在魂兽的数量大,才不至于灭亡.既然所有人的魂环都是魂兽所化,那为什么大家会反感比比东抓捕小舞的行为呢? 斗罗大陆里的人类与魂兽,虽没有到势不两立的地步,但也不能说是和平共处,因为人类一直没有停止猎杀魂兽.一个魂兽成长起来需要数万年,而人类却可以通过从魂兽的身上获取魂环,在短短数十年之内变得更加强大.也就是说,斗罗的设定对于魂兽而言是非常不公平的,即便它们可以达到与人类一样的高度,所经历的时间与困难也不是常人可以想象的. 既然设定是如此,那么以比比东为代表的武魂殿,为了提升实力抓捕十万年魂兽也应该是无可厚非的事情,而他们被观众所反感的,是不懂变通的做法. 武魂殿"竭泽而渔" 魂师都希望变强,而魂兽是最好的资源,无论是从魂兽身上直接获取物资,还是与魂兽战斗积累经验,都是斗罗大陆上人们的主要成长途径.然而按照大师玉小刚的话来讲,即使魂兽的数量庞大,若是人类一直滥杀,也会有被捕光的一天.武魂殿是整个大陆上魂师数量最多的势力,他们所消耗的魂兽自然也是最多的. 武魂殿管控了魂兽聚集的森林,本该做好规划,控制魂兽的消耗与增长,实现斗罗大陆上的可持续发展.可现实却是,大森林成为了武魂殿圈养魂兽的后花园,等它们成长到可以收割的时候,武魂殿就会进行一次围剿.武魂殿视生态平衡与和平共处为无物,只在乎自己利益,对魂兽没有任何怜悯之心,即便是没有达到要求的弱小魂兽,也从未想过让它们继续成长. 武魂殿这样的行为,只会激化人类与魂兽之间的矛盾,进而导致魂兽的反扑,对于没有强大势力做背景的魂师来说,这将是最大的灾难.在对魂兽的看法上,大师的观念是最为正确的.人类获取魂环无法避免,面对不需要的魂兽却可以网开一面.若是只在需要增加魂环时才猎杀魂兽,那么一名魂师终其一生也最多消耗九头魂兽. 有一个合理化的管理,魂兽与人类之间的关系或许能够缓和一些.但是武魂殿的所作所为对魂兽与人类都是不利的,这种竭泽而渔的做法可以让武魂殿一时变得更强,却不能让全人类共同进步. 比比东对于魂兽的看法无法改变 魂师猎杀魂兽,是斗罗大陆自古以来的传统,可传统中也难免出现一些错误.我们都知道高阶的魂兽可以产生不低于人类的灵智,十万年魂兽甚至可以变得与常人无异.面对这一类的存在,我们究竟该把它们当成"人"还是"兽"呢?十</t>
  </si>
  <si>
    <t>Preface In Douluo Continent, the growth of soul masters is bound to be accompanied by the extinction of soul beasts. A soul master needs to hunt at least several soul beasts in his lifetime to continuously improve his level. Fortunately, the number of soul beasts is large, so they will not perish. Since all people's soul rings are transformed from soul beasts, why do people dislike Bibi Dong's behavior of capturing Xiao Wu? Although humans and soul beasts in Douluo Continent are not irreconcilable, they cannot be said to coexist peacefully, because humans have never stopped hunting soul beasts. It takes tens of thousands of years for a soul beast to grow up, but humans can become stronger in just a few decades by obtaining soul rings from soul beasts. In other words, the setting of Douluo is very unfair to soul beasts. Even if they can reach the same height as humans, the time and difficulties they experience are not what ordinary people can imagine. Since the setting is like this, it should be understandable that the Wuhun Hall represented by Bibi Dong should capture 100,000-year-old soul beasts in order to improve their strength. What the audience dislikes about them is that they do not know how to adapt. Wuhun Hall "drains the pond to catch fish" Soul masters all want to become stronger, and soul beasts are the best resources. Whether it is obtaining supplies directly from soul beasts or accumulating experience by fighting with soul beasts, it is the main way for people on Douluo Continent to grow. However, according to Master Yu Xiaogang, even if the number of soul beasts is huge, if humans keep killing them indiscriminately, there will be a day when they will all be killed. The Spirit Hall is the force with the largest number of soul masters on the entire continent, and they naturally consume the most soul beasts. The Spirit Hall controls the forests where soul beasts gather, and should have made good plans to control the consumption and growth of soul beasts to achieve sustainable development on Douluo Continent. But the reality is that the big forest has become the back garden of the Spirit Hall's captive soul beasts. When they grow up to be harvested, the Spirit Hall will launch a siege. The Spirit Hall regards ecological balance and peaceful coexistence as nothing, only caring about its own interests, and has no mercy on soul beasts. Even if it is a weak soul beast that does not meet the requirements, it has never thought of letting them continue to grow. Such behavior of the Spirit Hall will only intensify the conflict between humans and soul beasts, and then lead to the counterattack of soul beasts. For soul masters who do not have a strong force as a background, this will be the biggest disaster. In terms of the view of soul beasts, the master's concept is the most correct. It is inevitable for humans to obtain soul rings, but they can be lenient when facing soul beasts that do not need them. If soul beasts are hunted only when soul rings are needed, then a soul master will consume at most nine soul beasts in his lifetime. With a rational management, the relationship between soul beasts and humans may be eased. However, what the Spirit Hall has done is not good for soul beasts and humans. This practice of exhausting the pond to catch fish can make the Spirit Hall stronger for a while, but it cannot make all mankind progress together. Bibi Dong's view on soul beasts cannot be changed. Soul masters hunting soul beasts is a tradition of Douluo Continent since ancient times, but some mistakes are inevitable in tradition. We all know that high-level soul beasts can produce intelligence that is no less than that of humans, and a hundred thousand year soul beast can even become no different from ordinary people. In the face of this kind of existence, should we regard them as "humans" or "beasts"?</t>
  </si>
  <si>
    <t>红楼梦读书心得体会(通用3篇) 当我们心中积累了不少感想和见解时,写心得体会是一个不错的选择,这样能够培养人思考的习惯.怎样写好心得体会呢?下面是小编收集整理的红楼梦读书心得体会(通用3篇),仅供参考,大家一起来看看吧. 红楼梦读书心得体会1 一口气读完"红楼梦"后,我感慨万分!"红楼梦"是一部中国封建社会末期的百科全书,是中国古老封建社会走向崩溃的真实写照. "红楼梦"中的人物个个栩栩如生,但让我最感兴趣的还是刘姥姥.作家曹雪芹把刘姥姥进贾府时的搞笑神态,动作,语言描写得活灵活现,刻画出了一个"乡巴佬"形象.当出身乡村的刘姥姥刚来到贾家时,凤姐导演了一幕闹剧,在贾母那里吃饭的时候,丫鬟将一个鸽子蛋放在刘姥姥碗里,刘姥姥说:"这鸡蛋俊,小巧." 说明她见识敷浅,只知道吃.后来鸽子蛋滚到地上,刘姥姥赶紧去拣,其农民那勤俭的形象跃然纸上,与高贵阔气的贾家形成了鲜明的对比.最后,她与众姑娘对联,用的都是粗俗的言语,可见她文化甚少,引得大家一阵大笑.这本书真的很有趣,大家可以去看看! 红楼梦读书心得体会2 曹雪芹在"红楼梦"里,讲述了一个贵族贾家从兴盛到衰落的故事.在那个贵族家庭里,大多是一些挥霍享受,专讲吃喝玩乐,放债收租的寄生虫.有些人表面上道貌岸然,内心却肮脏卑劣.小说主人公,{星尘物语},贾家公子贾宝玉和他表妹林黛玉是一结贵族习气,反对封建礼教的青年.结果林黛玉抱病郁郁而终,贾宝玉离家出走.而那个贵族大家庭,在享尽荣华富贵之后,也像腐朽的大厦一样,呼啦啦地倒塌了. 曹雪芹用深切同情的笔调,写的ˋ长篇小说如同自已就是里面的一个角色. 红楼梦读书心得体会3 高中时一位师姐就和我说过:每一个女生都要有一本属于自己的"红楼梦".确实,在人生的每一个不同阶段里,读"红楼梦"让你每一次都看到不同的东西. 小学时的我,不懂宁,荣两府的暗波汹涌,只知道这本书讲的就是一个叫贾宝玉的男生和一堆女生的情情爱爱.到了初中,踏进青春期,翻开"红楼梦",不禁为宝玉和黛玉的凄惨爱情而悲伤,而薛宝钗更是时代的祭品.步入高中,开始深入学习历史,再度打开"红楼梦",这次看到的不再是浮于表面的悲哀爱情,我看到的更多的是宁,荣两府的衰落,更多的是封建社会的条条框框对人的束缚,更多的是封建制度的没落.步入大学的我还没来得及翻它,但是我相信这次我也会有不同的收获. 曾经我的老师告诉我,读懂了"红楼梦"里面的建</t>
  </si>
  <si>
    <t>Reading experience of Dream of Red Mansions (3 general articles) When we have accumulated a lot of thoughts and insights in our hearts, writing experience is a good choice, which can cultivate people's thinking habits. How to write a good experience? The following is the reading experience of Dream of Red Mansions (3 general articles) collected and sorted by the editor, for reference only, let's take a look. Reading experience of Dream of Red Mansions 1 After reading "Dream of Red Mansions" in one breath, I was deeply moved! "Dream of Red Mansions" is an encyclopedia of the late feudal society in China, and a true portrayal of the collapse of ancient feudal society in China. The characters in "Dream of Red Mansions" are vivid, but what interests me most is Granny Liu. The writer Cao Xueqin vividly describes Granny Liu's funny demeanor, actions, and language when she entered the Jia Mansion, portraying a "country bumpkin" image. When Granny Liu, who was born in the countryside, first came to the Jia family, Fengjie directed a farce. When eating at Jia's mother's place, the maid put a pigeon egg in Granny Liu's bowl, and Granny Liu said: "This egg is beautiful and small." This shows that she has little knowledge and only knows how to eat. Later, the pigeon eggs rolled to the ground, and Granny Liu hurried to pick them up. Her image of a frugal farmer is vividly portrayed on the paper, forming a sharp contrast with the noble and wealthy Jia family. Finally, she used vulgar words to write couplets with the girls, which shows that she has little culture, which made everyone laugh. This book is really interesting, you can go and have a look! Reading experience of Dream of Red Mansions 2 In "Dream of the Red Chamber", Cao Xueqin tells the story of the rise and fall of the aristocratic Jia family. In that aristocratic family, most of the people are parasites who spend money on extravagance, eating, drinking, playing, lending money and collecting rent. Some people are righteous on the surface, but dirty and despicable in their hearts. The protagonists of the novel, {Stardust Story}, Jia Baoyu, the son of the Jia family, and his cousin Lin Daiyu are young people with aristocratic habits and opposed to feudal ethics. As a result, Lin Daiyu died of illness and depression, and Jia Baoyu ran away from home. And that aristocratic family, after enjoying all the glory and wealth, also collapsed like a decayed building. Cao Xueqin wrote the novel with deep sympathy, as if he were one of the characters in it. Reading experience of "Dream of the Red Chamber" 3 In high school, a senior sister told me: Every girl must have her own "Dream of the Red Chamber". Indeed, in every different stage of life, reading "Dream of the Red Chamber" allows you to see different things every time. When I was in primary school, I didn’t understand the turbulent undercurrents of the Ning and Rong mansions. I only knew that the book was about the love affairs between a boy named Jia Baoyu and a bunch of girls. When I was in junior high school and entered puberty, I opened "Dream of Red Mansions" and couldn’t help but feel sad for the miserable love between Baoyu and Daiyu, and Xue Baochai was even more of a sacrifice of the times. When I entered high school, I began to study history in depth and opened "Dream of Red Mansions" again. This time, I no longer saw the superficial sad love. I saw more of the decline of the Ning and Rong mansions, more of the constraints of the feudal society’s rules and regulations on people, and more of the decline of the feudal system. I haven’t had time to read it when I entered university, but I believe that I will have different gains this time. My teacher once told me that if I understand the construction in "Dream of Red Mansions", I will be able to read it.</t>
  </si>
  <si>
    <t>童话的逻辑性议论文 童话的逻辑性是指幻想和现实结合的规律.所有的童话都是虚构的,但有的读起来似乎入情入理,而有的却觉得牵强附会,原因就在于前者符合童话的逻辑,而后者却忽略了这一点,以至破坏了整个故事的合理性. 童话的逻辑性建筑在假定之上,即作者必须为幻想人物的活动,虚构的故事情节的发展提供一个假设的条件,然后从这一假定的前提出发,使事物按照自己的逻辑发展下去,使假想的人物在假想的生活环境条件下,合理地自然地发展.在一些超人体的童话中,并不是随意地让一个平常人腾云驾雾,各种魔术仙法也不会无缘无故地施展,只有童话人物被赋予超人的能力,获得某种"宝物",或者当这个人物进入一个足以产生魔法的境地以后,才会发生奇境.例如"五彩云毯"中,主人公采集云朵,织云毯,到日宫去拜访太阳神等等,就因为她是仙女,才能完成这些事情,而换作凡人,若无一定的条件,就不符合童话的逻辑了.因此,如果超人体童话,不揭示出种种超人力量产生的原因,童话所描写的一切就会成为无源之本,无本之木,也就失去了存在的合理性.例如"音乐树"中,地上长出了音乐树,也是有一定童话逻辑的,正如作品中所写:"这树是那块小提琴的碎片长成的,贝西的血汗浇灌了这块土地,他的音乐又给了它生命,使它变成一种奇特非凡的树." 童话的逻辑性还要求在安排人物思想活动,角色之间相互关系,事件发展变化等方面,必须遵循生活规律和自然规律.也就是说,童话描述的虽然是超脱现实的ˋ幻想世界,但其中的人物,现象却仍然要严格地遵守真实生活的逻辑性.比如,作者尽可以讲述小羊如何和凶恶的狼打交道,但如果写一只初生的羊羔竟然吃掉了狼,那就显得十足的荒唐.在"山米,猫妈妈的孩子"中,小松鼠山米之所以能成为猫妈妈的孩子,是因为它失去母亲,而母猫正好又失去小猫,在这种特殊条件下,山米由母猫喂养长大,彼此才能互相接纳.作品中,山米并未成为小猫,而仍然保持松鼠的种种特性.如果把它写得如同小猫,就不符合童话逻辑了.常人体童话也是如此,人物的种种活动都与他们的身份,性格等相符.</t>
  </si>
  <si>
    <t>The logic of fairy tales Argumentative essay The logic of fairy tales refers to the law of the combination of fantasy and reality. All fairy tales are fictional, but some seem to make sense when read, while others feel far-fetched. The reason is that the former conforms to the logic of fairy tales, while the latter ignores this point and destroys the rationality of the whole story. The logic of fairy tales is built on assumptions, that is, the author must provide a hypothetical condition for the activities of fantasy characters and the development of fictional plots, and then proceed from this premise to make things develop according to their own logic, so that the imaginary characters can develop reasonably and naturally under the conditions of the imaginary living environment. In some fairy tales about superhuman bodies, it is not that an ordinary person is allowed to fly in the clouds at will, and various magic and magic will not be performed for no reason. Only when the fairy tale characters are endowed with superhuman abilities, obtain some kind of "treasure", or when the characters enter a situation that is sufficient to produce magic, will the wonderland occur. For example, in "Colorful Cloud Carpet", the protagonist Gathering clouds, weaving cloud carpets, visiting the sun god in the palace of the sun, etc., are all things that can be accomplished because she is a fairy. If it were a mortal, without certain conditions, it would not conform to the logic of fairy tales. Therefore, if the fairy tale of superhuman beings does not reveal the reasons for the emergence of various superhuman powers, everything described in the fairy tale will become a rootless tree without a source, and it will lose the rationality of existence. For example, in "The Music Tree", the music tree grows on the ground, which also has a certain fairy tale logic, as written in the work: "This tree grew from the fragment of the violin, Bessie's blood and sweat watered this land, and his music gave it life, turning it into a strange and extraordinary tree." The logic of fairy tales also requires that the laws of life and nature must be followed in arranging the thoughts and activities of characters, the relationships between characters, the development and changes of events, etc. That is to say, although the fairy tales describe a fantasy world that transcends reality, the characters and phenomena in them must still strictly abide by the logic of real life. For example, the author can tell how the lamb deals with the vicious wolf, but if it is written that a newborn lamb eats the wolf, it will be completely absurd. In "Sammy, Mother Cat's Child", the little squirrel Sammy can become the mother cat's child because it lost its mother and the mother cat happened to lose a kitten. Under this special condition, Sammy was raised by the mother cat and they could accept each other. In the work, Sammy did not become a kitten, but still maintained the characteristics of a squirrel. If it is written like a kitten, it does not conform to the logic of fairy tales. The same is true for ordinary fairy tales. The various activities of the characters are consistent with their identities and personalities.</t>
  </si>
  <si>
    <t>解读老舍的骨气 骨气,即志气,气节,指刚强不屈的气概.骨气是人们在论及人品时常用的一个极有分量的词汇.人们生活于社会之中,无论贫富,无论优劣,无论愚聪,无论官民,都是独立之人.中国古今历史上,屈原甘愿沉江,苏武北海牧羊,陶渊明不为五斗米折腰,文天祥"留取丹心照汗青",杨靖宇"头颅可断腹可剖",朱自清宁饿死拒绝领敌伪救济粮等等,这些人可称作铮铮骨气之人杰.中国传统的知识分子的人文精神是极其强烈的,作为中国传统知识分子,老舍和傅雷等一样,同样是骨气重于生命的,他对社会的思索是着眼于人的尊严和人的生存价值,他的作品在这方面有很明显的表现.一,老舍通过作品表现了做人的骨气,寄寓对骨气的崇尚 老舍常把骨气作为一种价值尺度去评判人物,以骨气为审美标准去构画人物.他鄙视那些没有骨气之人,他赞赏那些有骨气之士.老舍通过塑造一系列具有民族骨气人物形象,折射了自己内心的价值取向. 在"四世同堂"中,老舍把是否具有民族骨气作为标准去衡量每一个中国人的灵魂,以此划分自己的爱憎.老舍痛加鞭笞那些奴颜婢膝,不知廉耻的汉奸,卖身投靠者,如冠晓荷,大赤包之流;老舍又饱含深情,由衷赞美那些坚守民族骨气,凛然对敌者,像钱默吟,祁瑞全等人.钱默吟是一个传统的中国知识分子形象,老舍借助这个人物表达了他本人的生活经历和精神理.在=}匕习 雄陷前,钱先生还没有经受外界灰大打击,虽说当时也处于国民政府统治的乱世中,可只要把门户紧闭,倒也能存活下去,于是他就固守在自己的文化堡垒之中,宛如一个乱世中的"隐士"活在狭小的空间旦."钱先生的屋里,除了鲜花,便是旧书与字画.他每天的工作就是浇花,看书,画画,吟诗.到特别高兴的时候,他才喝两盅自己泡的茵陈酒.钱先生是个诗人.他的诗不给别人看,而只供他自己吟昧."钱先生孤傲,清高,尤其是对冠家的低鄙浅薄之辈,"钱先生始终像一棵树-你招呼他,他不理你".这正如中国自古以来的众多隐士一样,他们隐居,避世,并不是他们不观察社会,不关注国家命运变化.正因为对国家爱之极致,看到了远不可挽救的结局,个人力量的无能为力,只能以一种超脱的态度存活于外. 但是,中国古代士大夫的道统与节操终占着首位.当家国沦丧时,中国文人忧国忧民,救世济人的节气便奔涌而出,他成为一名革命的实践者.在北平城日军闹事时,他第一次走出了家门,急切地询问起了国事.这样一种深沉蕴含的爱国激情,却用最朴实的语言表达出来:"</t>
  </si>
  <si>
    <t>Interpretation of Lao She's Morality Morality, that is, ambition and integrity, refers to the spirit of being strong and unyielding. Morality is a very important word that people often use when discussing character. People live in society, regardless of whether they are rich or poor, good or bad, stupid or smart, officials or civilians, they are all independent people. In ancient and modern Chinese history, Qu Yuan was willing to sink into the river, Su Wu grazed sheep in the North Sea, Tao Yuanming refused to bend for five pecks of rice, Wen Tianxiang "left his loyalty to shine in history", Yang Jingyu "his head could be cut open and his stomach could be dissected", Zhu Ziqing would rather starve to death than accept relief food from the enemy, etc. These people can be called heroes with strong moral character. The humanistic spirit of traditional Chinese intellectuals It is extremely strong. As a traditional Chinese intellectual, Lao She, like Fu Lei, also values integrity more than life. His thinking about society is focused on human dignity and the value of human survival. His works are very obvious in this regard. First, Lao She showed the integrity of being a man through his works, expressing his admiration for integrity. Lao She often used integrity as a value standard to judge people and used integrity as an aesthetic standard to depict people. He despised those who had no integrity, and he admired those who had integrity. Lao She reflected his inner value orientation by creating a series of characters with national integrity. In "Four Generations Under One Roof", Lao She uses the national backbone as the standard to measure the soul of every Chinese, and to divide his likes and dislikes. Lao She severely lashes out at those servile, shameless traitors, those who sell themselves to the enemy, such as Guan Xiaohe and Da Chibao; Lao She is also full of affection and sincerely praises those who uphold the national backbone and stand up to the enemy, such as Qian Moyin and Qi Ruiquan. Qian Moyin is a traditional Chinese intellectual image, and Lao She uses this character to express his own life experience and spiritual philosophy. Before the fall of Xi Jinping, Mr. Qian had not suffered a major blow from the outside world. Although he was in the chaotic world ruled by the Nationalist Government at that time, he could survive as long as he kept his doors closed. So he clung to his own cultural fortress, like a "Hermits" in troubled times live in a small space. "In addition to fresh flowers, Mr. Qian's room is filled with old books and calligraphy and paintings. His daily work is to water the flowers, read books, draw pictures, and recite poems. When he is particularly happy, he drinks two cups of Yinchen wine that he brews himself. Mr. Qian is a poet. He does not show his poems to others, but only for himself to recite." Mr. Qian is aloof and noble, especially to the lowly and shallow people of the Guan family. "Mr. Qian is always like a tree - you call him, but he ignores you." This is just like many hermits in China since ancient times. They live in seclusion and avoid the world, not because they do not observe society and do not pay attention to the changes in the fate of the country. It is precisely because of their extreme love for the country that they see the far-from-salvage outcome and the powerlessness of personal power, and can only survive with a detached attitude. However, the moral integrity of the ancient Chinese scholar-officials always took the first place. When the country was lost, the Chinese literati worried about the country and the people, and the spirit of saving the world and helping people surged out, and he became a revolutionary practitioner. When the Japanese army was making trouble in Beiping, he walked out of the house for the first time and eagerly asked about state affairs. Such a deep patriotic passion was expressed in the simplest language: "</t>
  </si>
  <si>
    <t>雷雨读书笔记摘抄 "雷雨"写的是一个封建资产阶级大家庭的矛盾,这些矛盾的酝酿,激化,在一个"天气更阻沉,更郁热,低沉潮湿的空气,使人异常烦躁"的下午趋向高潮,最终这个罪恶的大家庭崩溃了.下面是小编整理收集的雷雨读书笔记摘抄,欢迎阅读参考! 雷雨读书笔记摘抄(1) 初读"雷雨"是因为高中的语文书上有雷雨的片段,那时候刚刚接触戏剧就被情节里的人物所吸引了.当我一口气读完并合上最后一页时,仰头却发现天上的星星也在对我惨白地笑着,而我的心,已如夜一般黑,夜一般重. 重读"雷雨"时,吸引我的就不只是它那跌宕起伏扣人心弦的情节了,而是剧本的思想.剧本反映了中国半封建半殖民地都市上层社会生活的腐烂与罪恶.作者以卓越的艺术才能深刻地描绘了旧制度必然崩溃的图景,对于走向没落和死亡的阶级给予了有力的揭露和抨击. "雷雨"所展示的是一幕人生大悲哀剧情,是命运对人残忍的作弄.专制,伪善的家长,热情,单纯的青年,被情爱烧疯了心的魅惑的女人,痛悔着罪孽却又不自知地犯下更大罪孽的公子哥,还有家庭的秘密,身世的秘密,所有这一切在一个雷雨夜爆发.有罪的,无辜的人一起走向毁灭.曹禺以极端的雷雨般狂飙恣肆的方式,发泄被抑压的愤懑,毁谤中国的家庭和社会.周朴园,故事的源头,作为一个旧社会的资本家,言行所表现出来的都是商人唯利是图和阴险狡诈.假如当初他没有抛弃鲁侍萍,那鲁四凤,繁漪就不会出现,那么周萍的两段恋情就不会发生,那么惨剧也不会发生.可这只是个假设,事实上因为他的贪婪,他的无情,使他做出了一切,导致悲哀剧情的发生,但是到了最后,鲁四凤,周冲,周萍死了,鲁侍萍,繁漪疯了,鲁大海不见了,唯独他完整无缺.可我们知道事实上他失去了一切... 这个悲哀剧情是因为封建主义家庭的权威不容他人打破,在封建权威的笼罩下,人们如同跌在沼泽里的马,愈挣扎,愈深沉地陷落在死亡的沼泽里.掌权者也失掉了可贵的本真.周朴园生活在封建阶级和资产阶级的断层中.年轻时,他曾经试过跳出封建的束缚,追逐自由,真心地对待所爱的侍萍,然而他的懦弱使他背叛了自己的理想,背叛了侍萍,饱受摧残的侍萍便是这个社会的牺牲品.她没有权力去爱她所爱,恨她所恨,而是将一切罪责都担在了自己身上,这既是一位伟大的母亲,又是一位对封建权威的臣服者. 雷雨读书笔记摘抄(2) 年仅23岁,清华大学的学生曹禺挥笔写下惊世之作-"雷雨",同时造就了中国话剧史上的一个辉煌的</t>
  </si>
  <si>
    <t>Excerpts from the reading notes of Thunderstorm "Thunderstorm" is about the contradictions of a feudal bourgeois family. These contradictions brewed and intensified, and reached a climax in an afternoon when "the weather was more gloomy, more hot, and the low and humid air made people extremely irritable". In the end, this sinful family collapsed. The following is the excerpts from the reading notes of Thunderstorm compiled and collected by the editor. Welcome to read and refer to it! Excerpts from the reading notes of Thunderstorm (1) I first read "Thunderstorm" because there was a fragment of Thunderstorm in the Chinese textbook of high school. At that time, I had just come into contact with drama and was attracted by the characters in the plot. When I finished reading it in one breath and closed the last page, I looked up and found that the stars in the sky were also smiling at me palely, and my heart was as dark and heavy as the night. When I reread "Thunderstorm", what attracted me was not only its ups and downs and gripping plot, but also the ideas of the play. The play reflects the corruption and evil of the upper class life in China's semi-feudal and semi-colonial cities. The author used his outstanding artistic talent to deeply depict the picture of the inevitable collapse of the old system and gave a powerful exposure and criticism of the class heading towards decline and death. "Thunderstorm" shows a tragic plot of life, a cruel trick played by fate on people. Tyrannical, hypocritical parents, passionate, simple youths, seductive women whose hearts are burned by love, young men who regret their sins but unknowingly commit greater sins, as well as family secrets and life secrets, all of these broke out on a thunderstorm night. Guilty and innocent people went to destruction together. Cao Yu vented his suppressed anger and slandered Chinese families and society in an extreme thunderstorm-like way. Zhou Puyuan, the source of the story, was a member of the old society. The capitalists of the society, all his words and deeds show the profit-seeking and cunningness of businessmen. If he had not abandoned Lu Shiping, then Lu Sifeng and Fanyi would not have appeared, then Zhou Ping's two romances would not have happened, and the tragedy would not have happened. But this is just an assumption. In fact, because of his greed and ruthlessness, he did everything, leading to the tragic plot. But in the end, Lu Sifeng, Zhou Chong, Zhou Ping died, Lu Shiping and Fanyi went crazy, Lu Dahai disappeared, and only he was intact. But we know that in fact he lost everything... This sad story is because the authority of the feudal family cannot be broken by others. Under the influence of feudal authority, people are like horses falling into a swamp. The more they struggle, the deeper they fall into the swamp of death. Those in power have also lost their precious authenticity. Zhou Puyuan lives in the gap between the feudal class and the bourgeoisie. When he was young, he tried to break free from the shackles of feudalism, pursue freedom, and treat his beloved Shi Ping sincerely. However, his cowardice made him betray his ideals and Shi Ping. The devastated Shi Ping became a victim of this society. She had no right to love what she loved or hate what she hated, but took all the blame on herself. She was both a great mother and a surrenderer to feudal authority. Excerpts from Thunderstorm Reading Notes (2) At the age of 23, Cao Yu, a student at Tsinghua University, wrote the stunning work "Thunderstorm" and created a brilliant chapter in the history of Chinese drama.</t>
  </si>
  <si>
    <t>"中国古代文学",全书共三百三十万字,系统介绍中国古代文学,按中国古代文学发展的轨迹分为先秦两汉,魏晋南北朝,隋唐五代,宋代,辽金元,明代,清代七个历史时段,以汉民族文学为主,兼容了其他少数民族的历史与文学."中国古代文学通论"的出版,是傅璇琮先生等专家学者对中国传统文化的学术巨献,也是辽宁出版集团,辽宁人民出版社精心推出的重大出版成果."中国古代文学通论"权威性高,信息量大,集学术性与实用性于一体. 基本内容:内容简介由傅璇琮,蒋寅总主编,由赵敏俐,谭家健,刘跃进,蒋寅,刘扬忠,张晶,郭英德担任分卷主编,由中国社会科学院以及北京大学,清华大学,浙江大学等六十所高校和科研单位的一百二十多位专家学者历时四年,通力合作完成的国家社会科学基金重点项目--"中国古代文学通论"日前由辽宁人民出版社出版.全书共三百三十万字,按中国古代文学发展的轨迹分为先秦两汉,魏晋南北朝,隋唐五代,宋代,辽金元,明代,清代等七个历史时段,每段包括五个方面的内容:(1)通论各段文学的时间起讫,历史分期,时代特征及文学史地位;(2)根据各段文学创作的不同状况,分论各体文学的创作风貌,高下得失,描述各体文学的盛衰流变,尤着眼于"一代有一代之胜"的文学成就;(3)从各段文学的时代特征出发,研究文学与社会生活,政治经济,文化艺术,文学传统的关系,抓住文学创作中的主要问题进行跨学科的综合研究;(4)梳理历来整理,研究各段文学典籍的成果,对各类文学典籍的存佚,收藏及整理情况做出总结性的评述;(5)站在二十一世纪学术发展的高度回顾以往的成就,从学术观念,研究方法的角度对学术史加以反思,进而提出学术界当务之急的工作重点和研究思路."不大通,何由得大有!""通古今之变,而成一家之言!""中国古代文学通论"最大的特点在于一个"通"字,它以宏通的学术视野,多角度,多层面地呈现了中国古代文学的全部风貌,以多元的视角,多样的研究方法,从整体上对中国古代文学做出了全新的阐释.纵向上清理了文学史的发展线索,揭示文学史演进的内在规律;横向上打开了文学史与相邻学科的通道,为读者理解,把握中国古代文学的文化特征和民族性格提供了参照."中国古代文学通论"的出版,是傅璇琮先生等专家学者对中国传统文化的学术巨献,也是辽宁出版集团,辽宁人民出版社精心推出的重大出版成果."中国古代文学通论"权威性高,信息量大,集学术性与实用性于一体.它为普</t>
  </si>
  <si>
    <t>"Ancient Chinese Literature" has a total of 3.3 million words. It systematically introduces ancient Chinese literature. It is divided into seven historical periods according to the development trajectory of ancient Chinese literature: the Pre-Qin and Han Dynasties, the Wei, Jin, Southern and Northern Dynasties, the Sui, Tang and Five Dynasties, the Song Dynasty, the Liao, Jin and Yuan Dynasties, the Ming Dynasty and the Qing Dynasty. It is mainly based on Han literature and incorporates the history and literature of other ethnic minorities. The publication of "General Theory of Ancient Chinese Literature" is a great academic contribution to Chinese traditional culture by experts and scholars such as Mr. Fu Xuancong. It is also a major publishing achievement carefully launched by Liaoning Publishing Group and Liaoning People's Publishing House. "General Theory of Ancient Chinese Literature" is highly authoritative, has a large amount of information, and combines academic and practicality. Basic content: Introduction: The National Social Science Fund Key Project "General Theory of Ancient Chinese Literature" was recently published by Liaoning People's Publishing House. It was edited by Fu Xuancong and Jiang Yin, and edited by Zhao Minli, Tan Jiajian, Liu Yuejin, Jiang Yin, Liu Yangzhong, Zhang Jing, and Guo Yingde. It took four years for more than 120 experts and scholars from 60 universities and research institutions such as the Chinese Academy of Social Sciences, Peking University, Tsinghua University, and Zhejiang University to complete the joint efforts. The book has a total of 3.3 million words and is divided into the pre-Qin and Han dynasties, the Wei, Jin, Southern and Northern Dynasties, the Sui, Tang, and Five Dynasties, the Song Dynasty, the Liao, Jin, and Yuan Dynasties, the Ming Dynasty, and the Qing Dynasty according to the development trajectory of ancient Chinese literature. The book covers seven historical periods, including the 19th and 20th centuries, and each period includes five aspects: (1) a general discussion of the time of each period's literature, its historical divisions, its era characteristics, and its status in literary history; (2) based on the different conditions of literary creation in each period, a discussion of the creative style, merits and demerits of each genre of literature, describing the rise and fall of each genre of literature, with a particular focus on the literary achievements of "each generation has its own merits"; (3) starting from the era characteristics of each period of literature, a study of the relationship between literature and social life, political economy, culture and art, and literary tradition, focusing on the main issues in literary creation for interdisciplinary comprehensive research; (4) a review of the literature of each period, and a study of the literature of each period. (5) Review the achievements of the academic development in the 21st century, reflect on the academic history from the perspective of academic concepts and research methods, and then put forward the urgent work priorities and research ideas of the academic community. "Without a broad understanding, how can one achieve great things!" "Understand the changes of ancient and modern times, and form one's own opinion!" The greatest feature of "General Theory of Ancient Chinese Literature" lies in the word "general". It presents the whole style of ancient Chinese literature from multiple angles and levels with a broad academic vision, and with multiple perspectives and diverse research. The method has made a new interpretation of ancient Chinese literature as a whole. Vertically, it has clarified the development clues of literary history and revealed the internal laws of the evolution of literary history; horizontally, it has opened up the channel between literary history and adjacent disciplines, providing a reference for readers to understand and grasp the cultural characteristics and national character of ancient Chinese literature. The publication of "General Theory of Ancient Chinese Literature" is a great academic contribution to Chinese traditional culture by experts and scholars such as Mr. Fu Xuancong, and is also a major publishing achievement carefully launched by Liaoning Publishing Group and Liaoning People's Publishing House. "General Theory of Ancient Chinese Literature" is highly authoritative, has a large amount of information, and combines academic and practicality. It is for the general public</t>
  </si>
  <si>
    <t>英国浪漫主义之前曾有一段文学伪作的兴盛时期.国外学者公认,这些伪作对英国浪漫主义甚至整个欧洲的浪漫主义文学提供了众多启发性的灵感.然而学界却较少讨论这些伪作的哪些部分具有独创性,对哪些浪漫主义作家的作品提供了借鉴;甚至机械的文学评论家不断诟病伪作家的道德...本书基于翔实的史料和社会,文化,思想史发展背景研究考据,通过严谨,深入的文本解读,文论阐释,全面,细致地比较,剖析英国十八世纪文学伪作的内在独创性及其外在张力,以期取得对英国文学巨擘或巨作更加深刻的认识,填补了国内该领域的研究空白.同时本书提供了较为宽广的18世纪英国文学图景,通过伪作研究可以看到英国另一个黄金时代-浪漫主义的历史渊源,让学术界清晰地了解西方文学的根源和传承,以思辨的眼光看待18世纪的文学现象及其思想传统. 基本介绍: 内容简介:目前国内的学者了解十八世纪英国诗歌伪作的人并不是很多.在徐晓东发表其研究成果之前,这一领域的大陆研究成果几乎是零.所以"伊卡洛斯之翼"这部论著具有毋容置疑的前瞻性和开拓性.作者在书中首先引经据典,力图为一些已经被揭露的十八世纪英国文学伪作的文学性及其价值进行平反.在为上述文学伪作正名的基础之上,作者又进而对十八世纪英国文学伪作出现的原因和具体过程进行了细致的梳理和合理的评论,并在后记中以充分的理由说明了查特顿和麦克弗森这两人诗歌伪作的文学价值和它们在引领英国浪漫主义诗歌这件事上所发挥的重要作用.</t>
  </si>
  <si>
    <t>Before British Romanticism, there was a flourishing period of literary forgeries. Foreign scholars generally agree that these forgeries provided many inspiring inspirations for British Romanticism and even the entire European Romantic literature. However, the academic community rarely discusses which parts of these forgeries are original and which works of romantic writers they provide reference for; even mechanical literary critics continue to criticize the morality of forgeries... This book is based on detailed historical materials and the background of social, cultural, and intellectual history development. Through rigorous and in-depth text interpretation, literary theory interpretation, comprehensive and detailed comparison, it analyzes the inherent originality and external tension of British 18th-century literary forgeries, in order to gain a deeper understanding of British literary giants or masterpieces, filling the research gap in this field in China. At the same time, this book provides a relatively broad picture of 18th-century British literature. Through the study of forgeries, we can see the historical origins of another golden age of Britain - Romanticism, so that the academic community can clearly understand the roots and inheritance of Western literature, and look at the literary phenomena and ideological traditions of the 18th century with a speculative eye. Basic introduction: Brief introduction: Currently, not many scholars in China know about the forgeries of British poetry in the 18th century. Before Xu Xiaodong published his research results, there were almost no research results in this field in the mainland. Therefore, the work "The Wings of Icarus" is undoubtedly forward-looking and pioneering. In the book, the author first quotes classics and tries to vindicate the literary nature and value of some forgeries of British literature in the 18th century that have been exposed. On the basis of vindicating the above-mentioned literary forgeries, the author further conducts a detailed sorting and reasonable comment on the reasons and specific process of the emergence of forgeries of British literature in the 18th century, and in the postscript, he explains with sufficient reasons the literary value of the forgeries of Chatterton and Macpherson's poems and their important role in leading British romantic poetry.</t>
  </si>
  <si>
    <t>王安石是北宋时期著名的改革家,文学家,思想家,尽管后世人们对于他的评价褒贬不一,但是他身上悲天悯人的情怀,还有高尚的品格,其实是最值得我们学习.尽管他的改革之路走得很艰辛,可是为了北宋的振兴兢兢业业,以至于还有很多人攻击他,认为他就是一个小人,其实我们从他的作品中,还有后来的一些历史资料可以知道,他没有任何的私心,所做的一切无非是为了国家,只不过当时的人们无法理解,直到近代著名学者梁启超先生重新发现了他的价值,还专门为他写了一部传记,使得人们真正认识到了他的价值.任何一个改革家在刚开始的时候都会招致许多的人的反对,毕竟改革除了要有担当,要有才学之外,更重要的还是要有担当,以及承担骂名的勇敢,无疑王安石全部都具备.我个人是很喜欢王安石,除了是同为江西人的缘故,还有就是他那种敢为天下先的勇气.其实除了历史功绩之外,王安石在文学上的成就也是足以令他名垂青史,完全可以媲美苏轼,只不过是由于他搞了一个变法,以至于人们现在一提起王安石,头脑里立马会想到变法,他也有很多的诗歌和词作流传于世,另外同样入选了唐宋八大家.王安石儿时与父亲关系很好,还经常带他一起出门游玩,这对于他的成长是起到了很关键的作用,后来他去到京城为官重游西太一宫时,写过两首很感人的六言绝句"题西太一宫壁二首",当时他感慨万千,想到了已故的父母,于是在墙壁上题写了这么两首感人肺腑的经典之作.其一柳叶鸣蜩绿暗,荷花落日红酣.三十六陂春水,白头想见江南.其二三十年前此地,父兄持我东西.今日重来白首,欲寻陈迹都迷.这组诗写于公元1068年(北宋神宗熙宁元年),尽管这两首诗并不是很出名,有一些冷门,但是同样写得很深情,每一首都感人肺腑,此时父母又亡,家庭发生了变故,自己在事业上又是陷入了困境,这种种的困境,那都是令王安石悲痛不已,回想过往的人生,还有当时父亲带他到京城游玩时的情形,那都是历历在目,正是这种种的原因,使得他在创作这两首诗时,把内心的悲痛之苦,全部融入进了作品中,也就使得这首诗有一种直击人心的力量.第一首是写当时游历西太一宫的感受,还有唯美的风景,正是在美景之中,王安石想到了江南的美景,到处都是绽放的花儿,繁花似锦,柳叶重新生长出了嫩芽,荷花在落日里红得更加艳丽.到了最后两句,又是笔锋一转,看到那池塘中碧绿的水,想到了远在千里之外的江南,自己早已是满头白发,可此时他最想念的还是江南的春天.在这一首诗中,王安石</t>
  </si>
  <si>
    <t>Wang Anshi was a famous reformer, writer, and thinker in the Northern Song Dynasty. Although people in later generations have mixed opinions about him, his compassion for the world and his noble character are actually the most worthy of our study. Although his road to reform was very difficult, he worked diligently for the revitalization of the Northern Song Dynasty, so much so that many people attacked him and thought he was a villain. In fact, we can know from his works and some historical materials that he had no selfish motives and everything he did was for the country. It was just that people at that time could not understand it until the famous modern scholar Liang Qichao rediscovered his value and wrote a biography for him, which made people truly realize his value. Any reformer will do this at the beginning. This has attracted opposition from many people. After all, in addition to responsibility and talent, reform requires more responsibility and the courage to bear the infamy. Wang Anshi undoubtedly has all of these. I personally like Wang Anshi very much. In addition to the fact that we are both from Jiangxi, I also like his courage to be the first in the world. In fact, in addition to his historical achievements, Wang Anshi's achievements in literature are enough to make him famous in history, and he is completely comparable to Su Shi. It's just that he carried out a reform, so when people mention Wang Anshi now, they immediately think of the reform. He also has many poems and lyrics that have been passed down to the world, and he was also selected as one of the Eight Great Masters of Tang and Song Dynasties. Wang Anshi had a good relationship with his father when he was a child, and he often took him out to play, which played a very crucial role in his growth. Later, when he went to the capital to serve as an official and revisited the Xitaiyi Palace, he wrote two very touching six-character quatrains, "Two Poems on the Wall of Xitaiyi Palace". At that time, he was filled with emotion and thought of his deceased parents, so he wrote these two touching classics on the wall. The first one is "The willow leaves are dark green with the chirping of cicadas, and the lotus flowers are red at sunset. Thirty-six ponds of spring water, I want to see Jiangnan with my white hair." The second one is "Thirty years ago, my father and brothers took me east and west to this place. Today, I am back with white hair, and I want to find the old traces but I am lost." This group of poems was written in 1068 AD (the first year of Xining in the reign of Emperor Shenzong of the Northern Song Dynasty). Although these two poems are not very famous and are somewhat unpopular, they are also written very affectionately, and each one is touching. At this time, his parents died, his family suffered a change, and he fell into difficulties in his career. All these difficulties made Wang Anshi very sad. Looking back on his past life, as well as the time when his father took him to the capital for a tour, all of them were vivid in his mind. It was for these reasons that when he was creating these two poems, he incorporated all of his inner grief and pain into his works, which made the poems have a power that hits people's hearts directly. The first poem describes the feelings of touring the Xitaiyi Palace at that time, as well as the beautiful scenery. It was in the beautiful scenery that Wang Anshi thought of the beautiful scenery of Jiangnan, where flowers were blooming everywhere, the willow leaves had grown new buds, and the lotus flowers were even more gorgeous in the sunset. In the last two sentences, the pen turned again. Seeing the green water in the pond, he thought of Jiangnan, which was thousands of miles away. He had already become gray-haired, but at this time, what he missed most was the spring in Jiangnan. In this poem, Wang Anshi</t>
  </si>
  <si>
    <t>根据古代历史典籍记载,我们知道河图与洛书是中国远古时代流传下来的神秘图案,高深莫测,常人很难揣摩其中奥义,故后人将这二者合称为天书.说到上古时代,给人的第一感觉就是神秘莫测,不少人认为那个时代可能会有神魔的存在.中国的史学家们将上古时代定义为:在夏朝建立之前的时期,又称神话时代.而且上古时期也留有不少坟典,比如三坟-伏羲,神农,黄帝之书;五典-少昊,颛顼,高辛,唐,虞之书.不过,我们今天要说的这本古籍不属于三坟五典,而是.它被誉为千古第一天书,是中国古代文献中最难懂的一本,至今无人能参透.受到以往中学历史教科书的影响,我们大多数人对中国历史的认知往往是从启建立了夏朝,实行"家天下"制度开始.因为这是被传统史册正式记载的第一个朝代.但实际上在夏朝之前还有唐和虞,不过鲜为人知.有虞氏原本是上古时代的一个部落,大舜是有虞部落的第一任首领.不幸的是,在经历了春秋战国时期的动荡和纷乱之后,有关虞朝历史记载不翼而飞,"虞书"中的很多章节因散佚而不完整.而后世关于有虞的记载往往掺入了许多神话传说,幸存下来的残篇则与"夏书"合并,便形成了我们今天所看到的"虞夏书".从汉朝开始,就有无数的学者前仆后继研究这部"虞夏书",如汉代大名鼎鼎的郑玄和唐代的孔颖达,甚至近代的著名学者王国维先生在看完"虞夏书"之后,也曾表示连此书的三分之一都未曾看懂.这些学者大咖们之所以读不懂的一个重要原因是,他们根本看不懂这些文字,又何谈去理解文字的意思.据有关研究人员称,"虞夏书"中的文字是一种古雅语,这种文字在秦始皇焚书坑儒之后就已经失传.就像在殖民侵略下最终消亡的北美洲的玛雅文明一样.它和我们今天所熟悉的现代汉字乃至甲骨文,都有着很大的区别,因此这本上古典籍至今无人能够参透,被誉为千古第一奇书.但是我们相信,随着科学技术的发展和更多的考古发现,"虞夏书"中神秘的文字将最终被专家学者破译.或许不久我们就能明白这部千古第一奇书的全部内容了.</t>
  </si>
  <si>
    <t>According to the records in ancient historical books, we know that the River Chart and the Luoshu are mysterious patterns handed down from ancient China. They are unfathomable and it is difficult for ordinary people to figure out the mysteries, so later generations collectively call the two the Heavenly Book. When it comes to the ancient times, the first impression people have is that it is mysterious and unpredictable. Many people believe that there may be gods and demons in that era. Chinese historians define the ancient times as: the period before the establishment of the Xia Dynasty, also known as the mythological era. In addition, there are many tombs and classics left in the ancient times, such as the Three Tombs - the books of Fuxi, Shennong, and Huangdi; the Five Classics - the books of Shaohao, Zhuanxu, Gao Xin, Tang, and Yu. However, the ancient book we are going to talk about today is not It does not belong to the Three Tombs and Five Classics, but is known as the first heavenly book through the ages. It is the most difficult to understand in ancient Chinese literature and no one has been able to comprehend it so far. Influenced by previous middle school history textbooks, most of us tend to start our understanding of Chinese history from the time when Qi established the Xia Dynasty and implemented the "family-based" system. Because this was the first dynasty officially recorded in traditional history books. But in fact, there were Tang and Yu before the Xia Dynasty, but they are little known. The Youyu clan was originally a tribe in ancient times, and Dashun was the first leader of the Youyu tribe. Unfortunately, after experiencing the turmoil and chaos of the Spring and Autumn Period and the Warring States Period, the historical records of the Yu Dynasty disappeared. Many chapters in the "Book of Yu" are incomplete due to loss. Later records about Youyu were often mixed with many myths and legends. The surviving fragments were merged with the "Book of Xia" to form the "Book of Yu and Xia" we see today. Since the Han Dynasty, countless scholars have studied this "Book of Yu and Xia", such as the famous Zheng Xuan of the Han Dynasty and Kong Yingda of the Tang Dynasty. Even the famous scholar Mr. Wang Guowei in modern times said that he did not understand even one-third of the book after reading "Book of Yu and Xia". An important reason why these scholars cannot read it is that they cannot understand these words at all, so how can they understand them? According to relevant researchers, the text in "Yuxia Book" is an ancient elegant language, which was lost after Qin Shihuang burned books and buried scholars. Just like the Mayan civilization in North America that eventually died out under colonial aggression. It is very different from the modern Chinese characters and even oracle bone inscriptions we are familiar with today. Therefore, no one has been able to understand this ancient book so far, and it is known as the first strange book in the history. But we believe that with the development of science and technology and more archaeological discoveries, the mysterious text in "Yuxia Book" will eventually be deciphered by experts and scholars. Perhaps soon we will be able to understand the full content of this first strange book in the history.</t>
  </si>
  <si>
    <t>原标题:说说三国时期蜀汉,曹魏的用人之道关于三国时期的用人. 先说蜀汉可以在两个强大的政权下生存的原因.刘备入川的成功:我们可以从军事上说刘璋喑弱,从政治上说刘璋没有控制蜀中的能力.从外交上看引了刘备这个狼入室.刘备建立政权的成功:我们可以说刘备军事上攻占汉中,政治上调和荆蜀的矛盾,从外交看联合东吴.但这些都建立在什么样的基础上的哪?就是人才的合理选拔和应用.刘备和曹操一样生存在乱世,在这个乱世中,如果想找一个生存的空间,光有一支人数众多的军队是不行的(如黄巾军),光有辽阔的州郡是不行的(袁绍和刘表),光有政治基础也不行(董卓),但他们为什么有了如此良好的基础,还是要失败.原因有几点.他们有的是少了政治主张,所以人数众多却是乌合之众,他们有的有皇帝,却缺少诸侯来支持,所以他们的政治基础是脆弱的.他们有的人领土辽阔,但或者是人才匮乏,或者人未尽用.而这个乱世中两个用人的高手曹操和刘备的出现.曹操在政治上要有明确的方向,就是利用汉室的余辉,来干什么哪?来笼络天下的英才.刘备也是利用他的政治优势,就是他是汉室的宗亲来吸引流落在天下的人才.而曹操英武神俊,由于乱世之需,可以拔人才于行伍之中.而刘备亦是,利用他唯一的优势,来吸引诸葛亮这样的人才.可以说他们两个的成功的关键就是在于人才的选拔和任用上.而反观那些失败的诸侯,无一可以找到共同的一点,就是在人才的选拔和任用上有误,或者是根本不识才,亦或是根本没有对人才的吸引力.所以乱世中争雄的关键其实是人才之争.而这个人才之争的关键就于:择才方面:具有吸引力.曹操可以用汉室的威名,他自己的魅力,家族的强大等诸多方面来吸引人才围聚在他的身边.而刘备更是择才的高手,可以和高祖有一拼,他从一个平民发展到一国之君.可以说对自己的优势的应用,如汉室宗亲,兄弟之情,平易爱民等,到达了极限.可以说他非常珍惜自己的人才,所以他入川后,蜀荆两地的人无不欣然被用.他们两个人的共同点就在于可以看出准确的人才优势在那里,从而作到人为我用,人尽其用,充分发挥人才的优势.刘备对他手下的人才都分析的很准确,从马谡的例子可以看出.其实他们两人一个统一北方,一个吞荆入蜀,成功都是必然的,因为他们可以象高祖皇帝一样,在乱世中可以认识人才,并发挥人才的优势.用才方面:曹操用人准确,人才无不肝脑涂地,以死效忠.谋臣象群星聚月一样在他身边发挥光芒.而且曹操的择才思想灵活,根</t>
  </si>
  <si>
    <t>Original title: Talk about the way Shu Han and Cao Wei employed people during the Three Kingdoms period. Let's first talk about the reasons why Shu Han could survive under two powerful regimes. The success of Liu Bei's entry into Sichuan: We can say that Liu Zhang was weak militarily, and politically, Liu Zhang had no ability to control Shuzhong. From a diplomatic point of view, he led Liu Bei, the wolf, into the house. The success of Liu Bei in establishing a regime: We can say that Liu Bei captured Hanzhong militarily, reconciled the contradictions between Jing and Shu politically, and united with Dongwu from a diplomatic point of view. But what are all these based on? It is the reasonable selection and application of talents. Liu Bei, like Cao Cao, lived in troubled times. In this troubled time, if you want to find a living space, it is not enough to have a large army (such as the Yellow Turban Army), it is not enough to have vast states and counties (Yuan Shao and Liu Biao), and it is not enough to have a political foundation (Dong Zhuo), but why did they How come they still failed even with such a good foundation? There are several reasons. Some of them lack political propositions, so they are a mob despite their large numbers; some of them have emperors but lack the support of princes, so their political foundation is fragile. Some of them have vast territories, but either they lack talent or they do not make full use of their talents. In this chaotic world, two masters of employing people, Cao Cao and Liu Bei, appeared. Cao Cao had to have a clear direction in politics, which was to use the afterglow of the Han Dynasty. What did he do? To win over the talents of the world. Liu Bei also used his political advantage, that is, he was a relative of the Han Dynasty to attract talents scattered around the world. Cao Cao was brave and handsome, and because of the needs of the chaotic world, he could select talents from the ranks. And Liu Bei also used his only advantage to Attract talents like Zhuge Liang. It can be said that the key to their success lies in the selection and appointment of talents. On the other hand, none of the failed princes can find a common point, that is, there are mistakes in the selection and appointment of talents, or they do not know talents at all, or they have no attraction to talents at all. Therefore, the key to competing for hegemony in troubled times is actually the competition for talents. And the key to this talent competition lies in: talent selection: attractiveness. Cao Cao can use the prestige of the Han Dynasty, his own charm, the strength of his family and many other aspects to attract talents to gather around him. And Liu Bei is a master of talent selection, who can compete with Emperor Gaozu. He developed from a commoner to the king of a country. It can be said that the application of his own advantages, such as relatives of the Han Dynasty, brotherhood, and equality Yi Aimin and others have reached the limit. It can be said that he cherishes his talents very much, so after he entered Sichuan, people from Shu and Jing were all happy to be employed. The common point between the two of them is that they can see where the accurate advantages of talents are, so as to make full use of people and give full play to the advantages of talents. Liu Bei analyzed the talents under him very accurately, as can be seen from the example of Ma Su. In fact, the two of them unified the north and swallowed Jing into Shu, and their success was inevitable, because they could recognize talents in troubled times like Emperor Gaozu, and give full play to the advantages of talents. In terms of using talents: Cao Cao used people accurately, and all talents were loyal to him with their lives. Counsellors shined around him like stars gathering on the moon. Moreover, Cao Cao's thinking on selecting talents was flexible, based on</t>
  </si>
  <si>
    <t>文:刀与笔(作者原创授权)刘备自立为汉中王后,旋即襄樊之战就打响了.小说"三国演义"中,在襄樊之战开始前还穿插了不少情节,如司马献计,孙权求亲等,同时也明确说明了关羽北伐进攻樊城是受刘备,诸葛亮的官诰,目的是为了瓦解曹魏和东吴联合攻打荆州的谋略.但在历史上,对于襄樊之战的起因并未像小说这样交待的十分清楚,由此也引发了诸多对襄樊之战起因的探讨.本篇笔者就将对比小说与历史就襄樊之战起因的描述和记载,同时也将列举历史学者对襄樊之战起因的不同看法,以期全面展示襄樊之战的起因.小说"三国演义"第七十三回,曹操在得知刘备自立为汉中王后,勃然大怒,欲起倾国之兵与刘备决战,后司马懿出班谏阻,并提出联合东吴共同攻击荆州的计策,被曹操采纳.小说中,正是由于司马懿的谋略,才促使之后曹魏,东吴,西蜀三家出现一系列的动作.但在历史上,并未有记载司马懿此时向曹操献计(后续关羽水淹七军后曹操欲迁都,此时司马懿的谏阻则于史有载),小说特地将司马懿安排在这样的位置上,其目的大抵也是为了后续突显司马懿的谋略而埋下伏笔.小说中,曹操在采纳了司马懿的谋略后,派遣满宠出使东吴,孙权一面以礼相待,一面与众谋臣商议后决定打探关羽动静之后再做计较.诸葛瑾建议孙权向关羽求亲,若关羽应允,则协力破曹,若关羽不许,则联合曹操.后诸葛瑾为使前往荆州为孙权求亲遭关羽严词拒绝,一度狼狈返回东吴.历史上,孙权也确曾向关羽求亲而遭到拒绝,"三国志关羽传"载:"先是,权遣使为子索羽女,羽骂辱其使,不许婚,权大怒." 只不过,历史上并未说明求亲一事是诸葛瑾的建议并由其担任使者.小说中,孙权求亲遭拒后,便与众谋臣商议攻取荆州,但步骘指出曹魏此谋实为嫁祸东吴而从中取利,建议孙权修书让曹操令曹仁从旱路先行起兵,东吴从旁协助(历史上并未见步骘此时有此论).曹操收到消息即令曹仁商议动兵.此事被刘备和诸葛亮所知,即出现了前文所述诸葛亮建议送官诰与关羽,令其起兵先取樊城,使敌军胆寒,以此瓦解曹魏和东吴的谋略.综上所述,小说中关羽之所以发动襄樊之战,直接原因是受到了刘备,诸葛亮的官诰,而刘备,诸葛亮之所以让关羽先取樊城,是因为曹魏和东吴准备合谋攻打荆州,而曹魏方面提出与东吴合谋的始作俑者则是司马懿.由此看,小说中襄樊之战的起因虽然复杂,但线索还是十分清晰的,虽然期间的孙权求亲情节有一定历史依据,但诸如江东众谋臣(如诸葛瑾,步骘)的建议以及司马懿在此</t>
  </si>
  <si>
    <t>Text: Knife and Pen (authorized by the original author) After Liu Bei declared himself the King of Hanzhong, the Battle of Xiangfan began. In the novel "Romance of the Three Kingdoms", many plots were interspersed before the Battle of Xiangfan began, such as Sima's advice and Sun Quan's request for marriage. It also clearly stated that Guan Yu's northern expedition to attack Fancheng was ordered by Liu Bei and Zhuge Liang, with the purpose of disintegrating the strategy of Cao Wei and Dongwu's joint attack on Jingzhou. However, in history, the cause of the Battle of Xiangfan was not explained as clearly as in the novel, which also triggered There have been many discussions on the causes of the Battle of Xiangfan. In this article, the author will compare the descriptions and records of the causes of the Battle of Xiangfan in the novel and in history, and will also list the different views of historians on the causes of the Battle of Xiangfan, in order to fully demonstrate the causes of the Battle of Xiangfan. In the 73rd chapter of the novel "Romance of the Three Kingdoms", Cao Cao was furious when he learned that Liu Bei had declared himself the King of Hanzhong. He wanted to mobilize all the troops in the country to fight Liu Bei. Later, Sima Yi came out to dissuade him and proposed a strategy of joining forces with the Eastern Wu to attack Jingzhou, which was adopted by Cao Cao. It was Sima Yi's strategy that prompted a series of actions by Cao Wei, Eastern Wu, and Western Shu. However, there is no record in history that Sima Yi offered advice to Cao Cao at this time (after Guan Yu flooded the seven armies, Cao Cao wanted to move the capital, and Sima Yi's dissuasion was recorded in history). The novel specifically placed Sima Yi in such a position, and its purpose was probably to lay the groundwork for highlighting Sima Yi's strategy later. In the novel, after Cao Cao adopted Sima Yi's strategy, he sent Man Chong to Eastern Wu, Sun While Sun Quan treated him with courtesy, he discussed with his advisers and decided to find out Guan Yu's movements before making any plans. Zhuge Jin suggested that Sun Quan ask Guan Yu for marriage. If Guan Yu agreed, they would work together to defeat Cao. If Guan Yu refused, they would join forces with Cao Cao. Later, Zhuge Jin went to Jingzhou as an envoy to ask for marriage for Sun Quan, but was rejected by Guan Yu. He returned to Dongwu in embarrassment. In history, Sun Quan did ask Guan Yu for marriage but was rejected. "The Biography of Guan Yu in the Records of the Three Kingdoms" records: "First, Sun Quan sent an envoy to ask for Guan Yu's daughter for his son. Guan Yu insulted the envoy and refused to allow the marriage. Sun Quan was furious." However, history does not state that it was Zhuge Jin who suggested the marriage proposal and that he served as the envoy. In the novel, after Sun Quan's marriage proposal was rejected, he discussed with his advisers about capturing Jingzhou, but Bu Zhi pointed out that Cao Wei's plan was actually to frame the Eastern Wu and profit from it, and suggested that Sun Quan write a letter to Cao Cao to order Cao Ren to start the army by land first, with Eastern Wu assisting (there is no record of Bu Zhi making such a statement at this time in history). Upon receiving the news, Cao Cao ordered Cao Ren to discuss mobilizing troops. This matter was known to Liu Bei and Zhuge Liang, and Zhuge Liang's suggestion to send an official edict to Guan Yu, ordering him to start the army and capture Fancheng first, so as to scare the enemy and thus intimidate them, appeared. To sum up, the direct reason why Guan Yu launched the Battle of Xiangfan in the novel was the official edict of Liu Bei and Zhuge Liang. The reason why Liu Bei and Zhuge Liang asked Guan Yu to take Fancheng first was because Cao Wei and Dongwu were planning to attack Jingzhou together, and the initiator of Cao Wei's conspiracy with Dongwu was Sima Yi. From this point of view, although the cause of the Battle of Xiangfan in the novel is complicated, the clues are still very clear. Although the plot of Sun Quan's marriage proposal during the period has certain historical basis, the suggestions of Jiangdong counselors (such as Zhuge Jin and Bu Zhi) and Sima Yi's decision in this regard are not the real reason.</t>
  </si>
  <si>
    <t>金庸的武侠世界门派超不过三代就会衰落,而且基本上是代代衰落,究其本质,它是一条隐喻线贯穿了自宋到清的中国史,宋代中国的科技,经济,文明都大大超越了当时的欧洲,落后始于明朝海禁,到了清朝更是思想禁锢,闭关锁国,路自然就越走越窄!提起金庸的小说,就能联想出那首书名对联"飞雪连天射白露,笑书神侠倚碧鸳",还有一部短篇"越女剑",这就是金庸的十五部武侠小说.先介绍一下金庸小说所处的历史朝代."天龙八部"-北宋"射雕英雄传"-南宋"神雕侠侣"-南宋"倚天屠龙记"-元末明初"碧血剑"-明末"鹿鼎记"-清康熙年间"书剑恩仇录","雪山飞狐","飞狐外传"皆为清乾隆年间其它作品,金庸有意不点明朝代的,就不妄加评论了.由此可见,金庸小说中的武功由北宋到南宋,再到元明清,的确是在代代衰退.在武侠小说中,衰落的原因无外乎缺少传承.郭靖黄蓉虽然疼爱子女,也没有把降龙十八掌九阴真经这类高深的武学传给郭襄,反倒是郭襄从觉远大师睡梦中背诵九阳真经,才得以在日后开宗立派.同样,欧阳锋也没把最强的蛤蟆功传给欧阳克.因为在武侠小说世界里,一门武学的创立是很难的,并且天时地利人和都得遭遇到,本身江湖上的武功资源就很少了,再加上一个世人皆知的道理"教会徒弟,饿死师傅",就这样造成了相当一部分武林绝学失传或者变味儿了.在武学资源稀缺的情况下,偶尔还会爆一款神兵利器.比如在"倚天屠龙记"中各大门派争夺屠龙刀的情况下,张翠山夫妇被名门正派逼的自杀;俞岱岩被大力金刚指打残卧床二十年;武林泰山北斗少林寺都在争夺屠龙刀,甚至不惜大开杀戒."笑傲江湖"中各门派争夺辟邪剑法,导致福威镖局满门被灭;岳不群为夺辟邪剑法,不惜迫害自己的亲人.正是这种残酷的争夺也在一定程度上加剧了武学的流失,不到三代就已经衰落.抛开武侠小说不说,金庸这样的安排,有意无意的隐喻了一种历史观,因为他对中国历史是有深入了解的,在小说中加上一点自己对历史的看法,那么武侠世界门派超不过三代就会衰落,乃至代代衰落也就不足为奇了,你认为呢?</t>
  </si>
  <si>
    <t>In Jin Yong's martial arts world, martial arts schools will decline within three generations, and basically decline from generation to generation. In essence, it is a metaphorical line running through Chinese history from Song Dynasty to Qing Dynasty. In Song Dynasty, China's technology, economy and civilization far surpassed those of Europe at that time. The backwardness began with the maritime ban in Ming Dynasty, and in Qing Dynasty, it was even more ideological confinement and closed-door policy. Naturally, the road became narrower and narrower! When talking about Jin Yong's novels, one can think of the couplet of the title "Flying snow and shooting white dew, laughing at the book of heroes leaning on green mandarin ducks", and a short story "The Sword of Yue Girl". These are Jin Yong's fifteen martial arts novels. Let me first introduce the historical dynasties in which Jin Yong's novels are set. "Tianlong Babu" - "The Legend of the Condor Heroes" in Northern Song Dynasty - "The Return of the Condor Heroes" in the Southern Song Dynasty - "The Heaven Sword and Dragon Saber" in the Southern Song Dynasty - "The Stained Sword" in the late Yuan Dynasty and early Ming Dynasty - "The Deer and the Cauldron" in the late Ming Dynasty - "The Book and the Sword" in the Kangxi period of the Qing Dynasty, "The Snow Mountain Flying Fox" and "The Legend of the Condor Heroes" are all other works from the Qianlong period of the Qing Dynasty. Jin Yong deliberately did not mention the Ming Dynasty, so I will not comment on them. It can be seen that the martial arts in Jin Yong's novels have indeed been declining from generation to generation from the Northern Song Dynasty to the Southern Song Dynasty, and then to the Yuan, Ming and Qing Dynasties. In martial arts novels, the reason for the decline is nothing more than the lack of inheritance. Although Guo Jing and Huang Rong loved their children, they did not pass on advanced martial arts such as the Eighteen Dragon Subduing Palms and the Nine Yin Manual to Guo Xiang. Instead, Guo Xiang recited the Nine Yang Manual from Master Jueyuan in his sleep, which enabled her to succeed in the martial arts world. In the future, he founded a school of martial arts. Similarly, Ouyang Feng did not pass on the strongest Toad Kung Fu to Ouyang Ke. Because in the world of martial arts novels, it is very difficult to establish a martial art, and you have to encounter the right time, right place and right people. There are very few martial arts resources in the world, and there is a well-known truth that "teaching the apprentice will starve the master to death", which has caused a considerable number of martial arts to be lost or distorted. In the case of scarce martial arts resources, occasionally a magical weapon will be released. For example, in "The Heaven Sword and Dragon Saber", when the major sects were fighting for the Dragon Saber, Zhang Cuishan and his wife were forced to commit suicide by the famous and upright sects; Yu Daying was crippled by the powerful Vajra Finger and was bedridden for twenty years; Shaolin Temple, the Taishan of the martial arts world, is fighting for the Dragon Slaying Sword, and even resorting to massacres. In "Swordsman", various sects fight for the Sword of Exorcism, which leads to the annihilation of the entire Fuwei Escort Agency; Yue Buqun persecutes his own relatives to seize the Sword of Exorcism. It is this cruel competition that has also aggravated the loss of martial arts to a certain extent, and it has declined in less than three generations. Putting aside martial arts novels, Jin Yong's arrangement intentionally or unintentionally implies a historical view, because he has a deep understanding of Chinese history. Adding a little of his own views on history in the novel, it is not surprising that martial arts sects will decline within three generations, or even decline from generation to generation. What do you think?</t>
  </si>
  <si>
    <t>道德经:心是万物的主宰,"无心"才是境界.提及"包容和退让",很多人第一时间就把它们和懦弱联想到一起,这是最大的一个误区.其实两者有着本质的区别,懦弱是对于人生坎坷的一种退缩,是对于人生难关的一种怯懦,而包容则是用另一种方式积极的应对人生,其中更体现的是一种勇敢,更是一种境界.一个人真正能以宽容去化育万物,能以内心温和包容他人过错与戾气,这才是真正的善,并且也是一种真正的大智行为."菜根谭"中说这样一句话:念头宽厚的,如春风煦育,万物遭之而生;念头忌刻的,如朔雪阴凝,万物遭之而死.一个胸怀宽厚的人,应当像春风一样催生万物,万物感觉到它的温暖就会充满生机;而心胸狭窄刻薄的人,就像北风呼啸,冰雪带来寒冷一样,万物感觉到它的刻薄就会被摧残.这个世界的状态完全是自己内心的显现,当很多人去抱怨世界充满阴暗与戾气的时候,我们首先要反观自己的内心,是不是自己的内心太过于偏激?一个内心戾气较重的人,他看见的是这个世界的冷漠与阴暗,相反,一个内心温和的人,即便他的生活出现了一些不公平,也能用自己的温和去包容,这是一种境界,更是智慧.因为怀着一份和气去包容和化育万物之时,即便是外界给你的是寒风凛冽,你同样能用自己的柔和去温暖自己,自己仍然能够营造万丈光芒.一个胸怀宽厚的人可以轻易谅解别人的过错,记住别人的善,但是内心阴暗斤斤计较的人,只会在别人身上找原因,记住别人的坏,这真的是因为别人的过错吗?我们不如反思一下自己.记住一句话:自己的心永远是自己人生的主宰."道德经"中说:善者善之,不善者亦善之,德善也.善良的人我善待他,不善良的人我也善待他,这个时代的品德同归于善良了,以道心去化育世界,内心存在温柔,就是人生最大的福气.郭子仪的儿子娶了代宗的女儿升平公主为妻,两个人吵架的时候,郭子仪的儿子言语冒犯了公主,声称自己的父亲能力比代宗还要高明,但是看不上皇位,这可是大不敬的话,会遭来灭门之祸.公主跑到代宗那里告状,而代宗就对郭子仪说:"不痴不聋,难做家翁,两个人在闺房吵架的气话,就不要放在心上了."就这样,代宗轻易的化解了两人的恩怨,免去了郭子仪家的灭门之罪.很多人总以为别人遇见一个平坦的人生,是因为别人的运气好,其实并非如此,只是他因为豁达而不去计较,而内心偏激的人,则会无限放大生命中的矛盾与纠葛,这样的人生才是最糟糕的.菩提本无树,明镜亦非台.本来无一物,何处惹尘埃.我们在这个世上走一</t>
  </si>
  <si>
    <t>Tao Te Ching: The heart is the master of all things, and "no heart" is the state of mind. When it comes to "tolerance and concession", many people associate them with cowardice at the first time, which is the biggest misunderstanding. In fact, there is an essential difference between the two. Cowardice is a retreat from the ups and downs of life and a cowardice in the face of difficulties in life, while tolerance is another way to actively deal with life, which embodies a kind of courage and a state of mind. A person who can truly transform all things with tolerance and tolerate the mistakes and hostility of others with a gentle heart is the real goodness, and it is also a truly wise behavior. There is a saying in "Cai Gen Tan": Those with broad minds are like the warm spring breeze, and all things come to life; those with jealous and mean minds are like the cold and gloomy snow, and all things die. A broad-minded person is like a person with broad minds. People should be like the spring breeze that gives birth to all things. All things that feel its warmth will be full of vitality. However, people with narrow minds and harsh hearts are like the whistling north wind and the cold brought by ice and snow. All things that feel its harshness will be destroyed. The state of this world is completely a manifestation of one's own heart. When many people complain that the world is full of darkness and hostility, we must first look back at our own hearts and ask ourselves whether our hearts are too extreme. A person with a heavy sense of hostility sees the indifference and darkness of the world. On the contrary, a person with a gentle heart can tolerate some injustices in his life with his gentleness. This is a state of mind and even more wisdom. Because when you tolerate and nurture all things with a kind heart, even if the outside world gives you a biting cold wind, you will also If you can use your gentleness to warm yourself, you can still create a brilliant light. A broad-minded person can easily forgive the mistakes of others and remember the kindness of others, but a person with a dark and petty heart will only find reasons in others and remember the bad of others. Is this really because of the fault of others? We might as well reflect on ourselves. Remember one sentence: your heart is always the master of your life. The "Tao Te Ching" says: The good will be good, and the bad will also be good, and virtue is good. I treat the kind people well, and I treat the unkind people well. The morality of this era is the same as kindness. To cultivate the world with the heart of Tao and to have gentleness in the heart is the greatest blessing in life. Guo Ziyi's son married Daizong's daughter, Princess Shengping. When the two quarreled, Guo Ziyi's son spoke He offended the princess and claimed that his father was more capable than Daizong, but he looked down on the throne. This was a disrespectful statement and would lead to the extermination of the entire family. The princess ran to Daizong to complain, and Daizong said to Guo Ziyi: "It is difficult to be a father-in-law if you are not stupid or deaf. Don't take the angry words between the two people in the boudoir to heart." In this way, Daizong easily resolved the grievances between the two and saved Guo Ziyi's family from the crime of extermination. Many people always think that others have a smooth life because they are lucky. In fact, it is not the case. It is just that he does not care because of his open-mindedness. People with extreme hearts will infinitely magnify the contradictions and entanglements in life. Such a life is the worst. There is no Bodhi tree, and the bright mirror is not a stand. There is nothing originally, so where can dust be raised? We walk in this world.</t>
  </si>
  <si>
    <t>中国历史上有这么一部佛经,这部佛经不同于绝大多数佛经,它不是佛祖或者菩萨说的经典而是一位在家居士的故事.所谓"居士"是佛教的在家弟子,这部佛经中的居士十分神奇,他的事迹影响了很多佛教徒,其中包括中国历史上著名的名流.这部佛经就是"维摩诘经".今天我们就来说说这部佛经以及它背后的故事和历史."维摩诘经"全称"维摩诘所说经",这是一部古印度大乘佛教早期的经典,传入中国时间很早,我们现在看到的这部经典最早的译本出自三国时代东吴高僧支谦.而这部经典产生的时间大约是公元元年前后的古印度,可以说是大乘佛教最初的根本经典之一."维摩诘经"可以说是佛教不可或缺的一部书."维摩诘经"兴盛的时代是南北朝和隋唐时代,这与这部经书的内容以及当时中国社会有关系."维摩诘经"是讲一位叫做维摩诘的"大居士"的故事,这位大居士是佛祖时代的人物,他是一个豪门望族是一位亿万富豪,家财万贯同时学识渊博为世人敬重.佛祖的弟子们与这位居士交谈,但都被这位居士镇服,维摩诘展示出了超人的思辨学识和神通能力.最后还是佛教大菩萨文殊菩萨与维诘羯进行了一场精彩对话.要知道,文殊菩萨可是与观世音菩萨齐名的佛教大菩萨,维摩诘以凡人之躯与文殊对话,这已经超越了时空界限.但这也恰恰是这部经的魅力所在.如此玄幻的内容在我们看来可能不可思议,但是中国古代南北朝和隋唐名士服应这部经书的人大有人在,其中不少都是当时的名流精英.南朝宰相闻"维摩诘经"皈依佛教者有之,文化名流如王羲之,王维,李商隐,白居易等人以维摩诘为导师者有之.王维字摩诘,就是取自这部佛经,白居易等人也留下了一些与维摩诘有关的诗篇.鲁迅先生曾说:南北朝文人必谈三部书"论语""老子""维摩诘经".可见这部佛经对于当时中国人的影响.南北朝隋唐时代是中国世家大族的黄金时代,而维摩诘恰恰就是一个豪富长翁,这一点与中国当时那些出身望族的文人产生了共鸣.所以王羲之等人才会以维摩诘为精神导师,甚至以其自况,他们希望自己既是豪门贵族又是宗教领域的大师.这种思潮在隋唐以后并未减退,宋明时代仍旧有不少名士以维摩诘为人生目标.可以说,中国社会"居士"作用的强化与"维摩诘经"有莫大关系.</t>
  </si>
  <si>
    <t>There is a Buddhist scripture in Chinese history. This scripture is different from most Buddhist scriptures. It is not a scripture spoken by the Buddha or Bodhisattva, but a story of a lay Buddhist. The so-called "lay Buddhist" is a lay disciple of Buddhism. The lay Buddhist in this Buddhist scripture is very magical. His deeds have influenced many Buddhists, including famous celebrities in Chinese history. This Buddhist scripture is the "Vimalakirti Sutra". Today we will talk about this Buddhist scripture and the story and history behind it. The full name of the "Vimalakirti Sutra" is "The Sutra Spoken by Vimalakirti". This is an early classic of ancient Indian Mahayana Buddhism. It was introduced to China very early. The earliest translation of this classic that we see now comes from Zhi Qian, a monk in the Eastern Wu during the Three Kingdoms period. And this classic was produced It was written in ancient India around the year 1 AD, and can be said to be one of the earliest fundamental scriptures of Mahayana Buddhism. The "Vimalakirti Sutra" can be said to be an indispensable book in Buddhism. The "Vimalakirti Sutra" flourished during the Southern and Northern Dynasties and the Sui and Tang Dynasties, which was related to the content of this sutra and the Chinese society at that time. The "Vimalakirti Sutra" tells the story of a "great lay Buddhist" named Vimalakirti. This great lay Buddhist was a figure in the Buddha's era. He was a billionaire from a wealthy and prominent family. He was wealthy and knowledgeable and respected by the world. The Buddha's disciples talked with this lay Buddhist, but they were all subdued by him. Vimalakirti showed superhuman thinking knowledge and magical powers. In the end, it was the great Buddhist Bodhisattva Manjusri who won. The Bodhisattva had a wonderful conversation with Vimalakirti. You know, Manjusri Bodhisattva is a great Buddhist Bodhisattva who is as famous as Guanyin Bodhisattva. Vimalakirti talked with Manjusri in the body of a mortal, which has transcended the boundaries of time and space. But this is precisely the charm of this sutra. Such fantasy content may seem incredible to us, but there were many famous people in ancient China during the Southern and Northern Dynasties and the Sui and Tang Dynasties who responded to this sutra, and many of them were celebrities and elites at the time. Some prime ministers of the Southern Dynasties converted to Buddhism after hearing the "Vimalakirti Sutra", and some cultural celebrities such as Wang Xizhi, Wang Wei, Li Shangyin, Bai Juyi and others took Vimalakirti as their mentor. Wang Wei's name Mojie was taken from this Buddhist sutra, and Bai Juyi and others also left some things related to Vimalakirti. Mr. Lu Xun once said: The literati of the Northern and Southern Dynasties must talk about three books: "The Analects", "Laozi" and "The Vimalakirti Sutra". This shows the influence of this Buddhist sutra on the Chinese at that time. The Northern and Southern Dynasties and the Sui and Tang Dynasties were the golden age of Chinese aristocratic families, and Vimalakirti was just a wealthy old man, which resonated with the literati from prominent families in China at that time. Therefore, Wang Xizhi and others would regard Vimalakirti as their spiritual mentor, and even compare themselves to him. They hoped that they would be both a wealthy aristocrat and a master in the field of religion. This trend of thought did not diminish after the Sui and Tang Dynasties. In the Song and Ming Dynasties, there were still many celebrities who regarded Vimalakirti as their life goal. It can be said that the strengthening of the role of "laymen" in Chinese society has a lot to do with the "Vimalakirti Sutra".</t>
  </si>
  <si>
    <t>在过去的年代里,几乎全世界各地都有着"流放"这一种罪名,将罪不至死的囚犯押解到荒凉偏僻或者远离乡土的地方进行惩戒,从而维护社会的统治秩序,而那些被流放的囚犯,往往下场也是非常的悲惨,有很多犯有此罪的文人士大夫因为中途水土不服就病死在路上,比如说明朝的宰相宋濂,已经告老还乡的他却被牵扯进胡惟庸案,而被流放到茂州,结果72岁的宋濂很快就病逝了.而到了清代,流放更是成为了天下人心目当中的噩梦,很多犯有罪过的人都被押送到了清朝东北的宁古塔,过着地狱般的生活,就让我们一起来走进这个清朝最大的集中营看看吧!在满清入关之后,开始建立起长达268年的全国性政权,然而作为外来民族,社会依然动荡不安,为了维护自己的统治,清朝廷开始大兴文字狱,从一些知识分子写下的文章或者诗歌当中摘取字句,然后罗织成罪名,达到震慑的目的,乾隆皇帝年间,文字狱更是达到了巅峰,大量的犯案人员都被派遣到了位于黑龙江牡丹江市的宁古塔.以前的王朝喜欢将犯人放逐到江南,广东,海南等地,那里天气炎热,蚊虫颇多,成为了人"受罪"的好场所,不过随着年代慢慢变革,这些地方已经开发的比较好了,再将他们派遣到那里去不合适,因此改派往北方边境.明朝人张缙彦记载,宁古塔的名字来源于"宁古台":"宁古塔者,名其地也,其山则曰台,塔与台音相近也,或以山形如台,故名."那流放宁古塔有多残忍呢?犯人们受尽非人折磨.根据清代的"研堂见闻杂记"所写到,宁古塔几乎不是人间的世界,通往宁古塔并没有便利的通道,跋涉艰难,不少人在半道途中,就被跳出来的老虎给吃掉.等到好不容易到达迎营地,大伙吃什么呢?自然会被分配有耕地和房屋,不过正如之前所说,被流放的大多是手无缚鸡之力的知识分子,有的还是年过六旬的老人,他们又能耕得了多少地?因此很多人长期只能够拿着官府提供的那点救济,处于饥饿状态.由于环境偏远,物质也是极度匮乏,被褥,油盐等物质长时间才能够运输进来一趟,对于这些缺衣少食的流民来说,流放宁古塔的惩罚力度仅次于死刑.在冬季,宁古塔当地的温度只有零下四十度,"人迹罕到,出塞渡湍江,越穹岭,万木排立,仰不见天.乱石断冰,与老树根相蟠互,不受马蹄.朔风狂吹,雪花如掌,异鸟怪兽,丛哭林嗷,行者起踣其间,或僵马上."冻死的人更是数不胜数.包括郑成功的父亲郑芝龙,著名评书家金圣叹,思想家吕流良的家属,函可,文人张缙彦等,都是在宁古塔度过了自己的晚年,不过也正是一批批</t>
  </si>
  <si>
    <t>In the past, the crime of "exile" existed almost everywhere in the world. Prisoners who were not guilty of capital crimes were escorted to desolate and remote places or far away from their hometowns for punishment, so as to maintain the ruling order of society. The exiled prisoners often had a very tragic end. Many literati and scholars who committed this crime died of illness on the road due to acclimatization. For example, Song Lian, the prime minister of the Ming Dynasty, had retired and returned to his hometown, but he was involved in the Hu Weiyong case and was exiled to Maozhou. As a result, the 72-year-old Song Lian died soon. In the Qing Dynasty, exile became a nightmare in the minds of the people of the world. Many people who committed crimes were escorted to Ningguta in the northeast of the Qing Dynasty and lived a hellish life. Let us walk into the largest concentration camp in the Qing Dynasty and take a look! After the Manchus entered the Central Plains, they began to establish a national regime that lasted for 268 years. However, as an alien nation, the society was still turbulent. In order to maintain its rule, the Qing court began to carry out literary inquisitions, extracting words from articles or poems written by some intellectuals, and then fabricating them into charges to achieve the purpose of deterrence. During the reign of Emperor Qianlong, literary inquisitions reached its peak, and a large number of criminals were sent to Ningguta in Mudanjiang City, Heilongjiang Province. Previous dynasties liked to exile criminals to Jiangnan, Guangdong, Hainan and other places, where the weather was hot and there were many mosquitoes, making it a good place for people to "suffer". However, with the gradual changes over the years, these places have been developed better, and it is not appropriate to send them there, so they were sent to the northern border instead. The Ming Dynasty people According to Zhang Jinyan's records, the name of Ningguta comes from "Ninggutai": "Ningguta is the name of the place, and the mountain is called Tai. The pronunciations of "Ta" and "Tai" are similar, or the mountain is shaped like a platform, hence the name." How cruel was exile to Ningguta? The prisoners suffered inhuman torture. According to the "Yantang Jianwen Miscellaneous Notes" of the Qing Dynasty, Ningguta was almost not a world on earth. There was no convenient passage to Ningguta, and the trek was difficult. Many people were eaten by tigers that jumped out halfway. When they finally arrived at the welcoming camp, what would everyone eat? Naturally, they would be allocated farmland and houses, but as mentioned before, most of the exiled people were intellectuals who were powerless, and some were even elderly people over 60 years old. How much land could they cultivate? Therefore, many people could only take the money provided by the government for a long time. The people in Ningguta were starving because of the remote environment and the extreme shortage of materials. It took a long time to transport bedding, oil, salt and other materials. For these refugees who lacked food and clothing, exile to Ningguta was second only to the death penalty. In winter, the temperature in Ningguta was only minus 40 degrees Celsius. "It was seldom visited by people. You could cross the turbulent river and the dome ridge. There were thousands of trees standing in a row and you couldn't see the sky when you looked up. The rocks and ice were intertwined with the old tree roots and could not be touched by the horses' hooves. The north wind blew wildly, the snowflakes were like palms, and the strange birds and monsters cried in the forests. The travelers got up and fell down, or died on their horses." The number of people who froze to death was countless. Including Zheng Chenggong's father Zheng Zhilong, the famous storyteller Jin Shengtan, the family of the thinker Lu Liuliang, Han Ke, the literati Zhang Jinyan, etc., all spent their later years in Ningguta. However, it was also a group of</t>
  </si>
  <si>
    <t>中国古代是一个皇权至上的专制社会,等级划分极为分明和森严,具体表现在人们的日常行为方式上,都有着很大的区别,从衣食住行甚至是日常的称呼上的方方面面,不同身份的人所接受的称呼都不一样.我们可以在很多古装影视剧中可以看到,皇帝们不管什么时候,都称自己为"朕",但是历史上的皇帝,真的都是自称为朕吗?春秋战国时期,居于西北偏远之地的秦国,这样一来受到中原文化的影响就会比较少,同时国内的大贵族地主们的数量也不是太多,这样一来凝结出来的力量也比较有限,所以在公元前356年时,顺利开启了"商鞅变法",虽然最后商鞅因为颁布的一些国政与某些贵族的利益相抵触,而没有得到善终,但是最后变法却一直延续了下去,秦国的实力也因此得到了大大的提升.等到秦国王位传到嬴政的时候,秦国国力已经非常强大了,之后的嬴政更是"挥剑扫六合",完成了统一天下的恢弘霸业,在公元前221元时建立了秦朝,建立起来了一个中央集权的统一多民族国家.嬴政不仅仅是首次完成中国大一统的人物,与此同时还首次开创了皇帝制度,成为了历史上第一个称皇帝的君主,自称秦始皇.嬴政之所以称自己为"皇帝",和他与生俱来的强大自信是脱不开干系的,因为他从出生以来几乎没有收到过什么太大的挫折,不管是打哪个国家,那种在中间的过程有些许艰难,但是最后的胜利一定是属于他的.而这一次又一次的胜利,让他养成了"天上地下无敌手,古往今来我为尊"的强大自信,传说嬴政认为就连"三皇五帝"都已无法与自己匹敌.嬴政认为普通的"公,王"等等尊称已经无法彰显出自己独一无二的尊贵,哪怕是皇或者帝也只能体现书自己成就的一部分,嬴政认为自己是"功高三皇,德盖五帝",于是便称自己为:"皇帝",这个称呼之后也伴随着封建王朝制度在中国一直延续了两千多年的历史.同时嬴政还规定"朕"成为皇帝的专属称呼,其实"朕"在秦朝以前只是平常人们的自称而已,哪怕是黎民百姓们也能够以此称呼自己.朕虽然在秦朝以后确实成为了皇帝的专属称呼,其他人不能以此代称,但是这也并不是代表着皇帝从此以后就自称为朕了.其实"朕"在秦汉以前其实更多的还是一种书面用语,皇帝们在日常生活中更多使用的称呼还是"我,吾,孤"等等.皇帝们在日常生活中还自称为"朕",还是从唐朝开始的.从唐朝起,以后历朝历代的皇帝都称自己为"朕",但是在此之前,朕更多的只是一个书面用语,如果皇帝在平常生活中也使用的话,则显得有点做作.</t>
  </si>
  <si>
    <t>Ancient China was an autocratic society with supreme imperial power and extremely clear and strict hierarchy. This was reflected in people's daily behaviors, with great differences in clothing, food, housing, transportation, and even daily addresses. People of different identities were addressed differently. We can see in many costume TV dramas that emperors always call themselves "I", but did emperors in history really call themselves "I"? During the Spring and Autumn Period and the Warring States Period, the Qin State, located in a remote area in the northwest, was less influenced by the Central Plains culture. At the same time, there were not too many noble landlords in the country, so the power condensed was also limited. Therefore, in 356 BC, the "Shang Yang Reform" was successfully launched. Although In the end, Shang Yang did not have a good ending because some of the policies he promulgated conflicted with the interests of some nobles, but the reforms continued and the strength of the Qin State was greatly enhanced. By the time the throne of Qin was passed to Ying Zheng, the Qin State was already very powerful. Later, Ying Zheng "swept the world with a sword" and completed the grand cause of unifying the world. In 221 BC, he established the Qin Dynasty and established a centralized, unified, multi-ethnic country. Ying Zheng was not only the first person to unify China, but also the first to create the emperor system. He became the first monarch in history to be called an emperor and called himself Qin Shi Huang. The reason why Ying Zheng called himself "emperor" is inseparable from his innate strong self-confidence, because he had been He had hardly received any big setbacks in his life. No matter which country he fought, the process in the middle was a little difficult, but the final victory would definitely belong to him. And these victories again and again made him develop a strong self-confidence that "there is no opponent in heaven and earth, and I am the most respected throughout the ages". Legend has it that Ying Zheng believed that even the "Three Sovereigns and Five Emperors" could not match him. Ying Zheng believed that ordinary honorifics such as "Duke, King" could not show his unique dignity. Even the title of emperor or emperor could only reflect part of his achievements. Ying Zheng believed that he was "more meritorious than the Three Sovereigns and more virtuous than the Five Emperors", so he called himself: "Emperor". This title has continued in China for more than two thousand years along with the feudal dynasty system. At the same time, Ying Zheng also stipulated that "I" It became the exclusive title of the emperor. In fact, "朕" was just a self-proclaimed title by ordinary people before the Qin Dynasty. Even ordinary people could call themselves by it. Although "朕" did become the exclusive title of the emperor after the Qin Dynasty, and other people could not use it as a substitute, it did not mean that the emperor would call himself "朕" from then on. In fact, "朕" was more of a written term before the Qin and Han Dynasties. The titles that emperors used more often in their daily lives were "我,吾,孤" and so on. The emperors still called themselves "朕" in their daily lives, which started from the Tang Dynasty. Since the Tang Dynasty, emperors of all dynasties have called themselves "朕", but before that, "朕" was more of a written term. If the emperor used it in his daily life, it would seem a bit artificial.</t>
  </si>
  <si>
    <t>武侠的故事中能够让人留下深刻印象的除了其中的主要角色之外,就数书中的那些武林绝学了,因为即便抛开那些故事本身,读者也能清楚的记住那些招式本身,比如能够让劲力汇集在指尖的六脉神剑,又如能够放出内力形成无形气墙的"三尺气墙",还有那能够破尽天下武功的"独孤九剑",这些武功有一个共同点,就是"强",所以只有那些最强的武功才会令人印象深刻,然而本文不聊强的武功,而是聊一聊金庸笔下那些修炼人数最多的武功.首先要说明的一点是修炼人数多的武功不一定很强,而很强的武功也不一定会有太多人修炼,所以本文提到的这四门武功有强有弱,共同点仅仅只是修炼人数多而已,而下限也不能太低,否则任何一门容易修炼的武功都可上榜便失去了排名的意义.第四名:九阴真经"射雕三部曲"的故事基本就是围绕一本"九阴真经"的争夺而展开,"射雕英雄传"中初代五绝就是在华山之巅决出了"九阴真经"的持有权,最终是由王重阳胜出,然而这"九阴真经"中的武功却是在后续的一系列事件中被江湖中的其他高手学去.除了黄药师之外的五绝,再有黄药师的两位弟子,小龙女,杨过,周伯通,周芷若,郭靖,黄蓉,黄衫女子,还有创作者黄裳本人,算起来足有十多人.(九阴真经剧照)当然,仅仅十多人在金庸笔下所有的武功中自然算不上多,但结合武功本身强度来看,"九阴真经"中的武功值得上榜.第三名:降龙十八掌降龙十八掌的修炼者相对于"九阴真经"来说就要多得多了,因为这招式是丐帮的祖传绝学,所以历代帮主自然都应该要学会这招,至少从"天龙八部"到"射雕三部曲"的故事来看,在黄蓉,鲁有脚之前应该是不存在没学降龙十八掌的帮主的,否则这门武功就无法传承下来了,毕竟后世的耶律齐,史火龙都是由郭靖这一脉传下来.(郭靖剧照)所以丐帮有三十多代,再加上还有洪七公这种帮主偶尔还会传授给一些贡献突出的帮众,所以降龙十八掌的修炼者至少是在百位以上的,再加上这门武功本来就很强,所以排在第三也算合理.第二名:越女剑法越女剑法是设定存在漏洞的一门武功,笔者指的漏洞并不是它在"越女剑"中表现抢眼,在"射雕英雄传"中的郭靖,韩小莹手中不足为奇,毕竟武功强弱因人而异是很正常的.这门武功真正的问题在于它在"越女剑"中的设定过于强大,越女阿青能够以一人之力力挫一千剑士和一千甲士,这种描述已经是十分夸张了,然而更夸张的还在后面.(阿青剧照)原著道:"八十名越国剑士没学到阿青的一招剑法,但他们已亲眼见到了神</t>
  </si>
  <si>
    <t>In addition to the main characters, what can leave a deep impression on people in martial arts stories are the martial arts skills in the books. Because even if the stories themselves are put aside, readers can clearly remember the moves themselves, such as the Six Meridians Divine Sword that can gather strength at the fingertips, and the "Three-foot Air Wall" that can release internal strength to form an invisible air wall, and the "Nine Swords of Dugu" that can break all martial arts in the world. These martial arts have one thing in common, that is, "strong", so only the strongest martial arts will be impressive. However, this article will not talk about strong martial arts, but about the martial arts with the largest number of practitioners in Jin Yong's works. The first point to be made is that martial arts with many practitioners are not necessarily strong, and strong martial arts may not be practiced by many people, so the four martial arts mentioned in this article There are strong and weak martial arts, and the common point is just that there are many people practicing them. The lower limit cannot be too low, otherwise any martial arts that are easy to practice can be on the list and the ranking loses its meaning. Fourth place: Nine Yin Manual The story of "The Legend of the Condor Heroes" is basically centered around the fight for a copy of "Nine Yin Manual". The first five masters in "The Legend of the Condor Heroes" decided the ownership of the "Nine Yin Manual" on the top of Mount Hua, and Wang Chongyang won in the end. However, the martial arts in the "Nine Yin Manual" were learned by other masters in the subsequent series of events. In addition to the five masters other than Huang Yaoshi, there are also two disciples of Huang Yaoshi, Xiaolongnu, Yang Guo, Zhou Botong, Zhou Zhiruo, Guo Jing, Huang Rong, the yellow-shirted woman, and the creator Huang Shang himself, totaling more than ten people. (The Legend of the Condor Heroes) (Photo) Of course, only more than ten people are not many among all the martial arts written by Jin Yong, but considering the strength of the martial arts themselves, the martial arts in "Nine Yin Manual" are worthy of being on the list. Third place: Eighteen Dragon Subduing Palms There are many more practitioners of Eighteen Dragon Subduing Palms than in "Nine Yin Manual", because this move is the ancestral unique skill of the Beggar Gang, so the gang leaders of all generations should naturally learn this move. At least from the stories of "Demi-Gods and Semi-Devils" to "The Legend of the Condor Heroes Trilogy", before Huang Rong and Lu Youjiao, there should be no gang leader who did not learn the Eighteen Dragon Subduing Palms, otherwise this martial art would not be passed down. After all, Yelu Qi and Shi Huolong in later generations were both passed down from Guo Jing's lineage. (Photo of Guo Jing) So the Beggar Gang has more than thirty generations, and there are also gang leaders like Hong Qigong who occasionally pass on some contributions. The outstanding gang members, so the practitioners of Eighteen Dragon Subduing Palms are at least over a hundred, plus this martial art is very strong, so it is reasonable to rank third. Second place: Yue Girl Swordsmanship Yue Girl Swordsmanship is a martial art with loopholes in its settings. The loopholes the author refers to are not that it performed well in "Yue Girl Swordsmanship" and it is not surprising that it performed well in the hands of Guo Jing and Han Xiaoying in "The Legend of the Condor Heroes". After all, it is normal that the strength of martial arts varies from person to person. The real problem with this martial art is that it is too powerful in "Yue Girl Swordsmanship". Yue Girl Ah Qing can defeat a thousand swordsmen and a thousand armored soldiers by herself. This description is already very exaggerated, but the more exaggerated is yet to come. (Ah Qing's stills) The original work said: "Eighty Yue swordsmen did not learn a single sword technique of Ah Qing, but they have seen the magic with their own eyes."</t>
  </si>
  <si>
    <t>人类创造力的黎明,在史前就已经开始. 在西班牙一座好似人造般的锥形山洞里,我们发现了来自三万七千年前远古先民的问候.他们将自己的手印留在墙上,似乎有很强的意图想为后代留下信号.静心观看,仿佛在这一瞬间,你就站在了数万年前人类同胞中间,他们从很远的地方与你进行对话,向你打招呼. 这些颜料全部都是用嘴弄上去的,用唾液与原料在口中混合,直接喷到岩石上.原始的符号承载强烈的情绪蔓延而开,他们创造了一个鲜活的存在. 一万五千年前,绘制技术的精密让人惊讶.远古先民创造了一个现实世界的翻版,他们已经开始学会了使用各种涂料,去进行绘画创作.一切现实生活猎物在他们的画笔下变得鲜活而具有立体感,层次分明的渲染,张弛有序的线条,恰到好处的幅度,都在向我们传递着人类黎明的创造力.这似乎再说:文明似乎远在几万年前就已经开始,远古的先民用开阔的思想为充满想象力与创造力的艺术提供了强有力的支撑,他们用绘画创造出了一个复制的世界. 西班牙阿尔塔米拉石洞的壁画上,野牛超凡绝伦,栩栩如生.很难想象这是出自于万年之前远古先民的作品.经历了1万5千余年的岁月,上面的颜料,配色依然鲜明如故.据说毕加索曾经在这个山洞里获得现代派绘画的灵感,并对这一饱满的野牛形象产生了深深地共鸣,这一共鸣一遍又一遍地映现在他的作品之中. 来自远古的艺术创造力渗透在毕加索的作品当中,他用强烈的现代线条,曲线以及立体感表达了对远古岩洞艺术的最真挚的赞美.毕加索为这幅图画所折服,他模仿创造出不同公牛的形象,但是几乎都没有逾越出远古洞穴作品的藩篱.无论在现代还是古代,艺术的本质表达始终没有改变,最初的艺术创造就实现了后人难及的张力. 欧洲壁画由动物主导,但在非洲以人类的形象为主.公元9000年前,南非的山脉上发现了远古先民的岩画.他们用想象力去创造人类,人类以野兽化的形象出现,长着羚羊头的人,长着鹿首的战士,这都是生活中看不到的生物.同时,他们还在岩画上记录自己的日常风俗,跳舞,狩猎,战争,休息.里面描绘了男人,女人,孩童,野兽形态各异.有的奇幻,有的严肃,有的英武,有的娴静.人类先民对自然的理解透过颜料穿越万年的长河历史传递了过来,他们用更强烈的创造力去打量着人类自身的力量,智慧与美.</t>
  </si>
  <si>
    <t>The dawn of human creativity began in prehistoric times. In a conical cave in Spain that looks like it was made by humans, we found greetings from ancient ancestors 37,000 years ago. They left their handprints on the wall, and it seems that they had a strong intention to leave a signal for future generations. Watching quietly, it seems that at this moment, you are standing among fellow human beings tens of thousands of years ago. They are talking to you and greeting you from a long distance. All these pigments are applied with the mouth, mixing saliva with raw materials in the mouth and spraying them directly on the rocks. The primitive symbols carry strong emotions and spread out, creating a vivid existence. Fifteen thousand years ago, the precision of painting technology was astonishing. The ancient ancestors created a replica of the real world. They had begun to learn to use various paints to create paintings. All real-life prey became vivid and three-dimensional under their brushes. The clear-cut rendering, orderly lines, and just the right amplitude all conveyed to us the creativity of the dawn of mankind. This seems to say that civilization seemed to have begun tens of thousands of years ago. The ancient ancestors used open minds to provide strong support for imaginative and creative art. They used painting to create a replica world. On the murals of the Altamira Cave in Spain, the bison are extraordinary and lifelike. It is hard to imagine that this is a work from ancient ancestors ten thousand years ago. After more than 15,000 years, the pigments and colors on it are still as vivid as before. It is said that Picasso once got inspiration for modernist painting in this cave, and had a deep resonance with the plump image of the bison, which was reflected in his works over and over again. Artistic creativity from ancient times permeates Picasso's works. He uses strong modern lines, curves and three-dimensional sense to express the most sincere praise for ancient cave art. Picasso was impressed by this picture. He imitated and created different images of bulls, but almost none of them went beyond the boundaries of ancient cave works. Whether in modern or ancient times, the essential expression of art has never changed. The original artistic creation has achieved a tension that is difficult for later generations to achieve. European murals are dominated by animals, but in Africa, human images are the main ones. 9,000 years ago, rock paintings of ancient ancestors were discovered in the mountains of South Africa. They used their imagination to create humans, and humans appeared in the image of beasts, people with antelope heads, warriors with deer heads, which are creatures that cannot be seen in life. At the same time, they also recorded their daily customs, dancing, hunting, war, and rest on rock paintings. Men, women, children, and beasts are depicted in different forms. Some are fantastic, some are serious, some are heroic, and some are demure. The understanding of nature by human ancestors was passed on through the long history of thousands of years through pigments. They used stronger creativity to look at the power, wisdom and beauty of human beings themselves.</t>
  </si>
  <si>
    <t>肃北蒙古族祝赞词也称赞颂词,是肃北蒙古族人民在庄严肃穆的场合,节日或喜庆的仪式上吟诵的一种民间文学形式.大致由开头,主体,结尾三个部分组成.吟诵者吟唱时,开头交代吟唱祝词的原因理由,即吟诵者说明自己是以大家的意愿吟唱祝词的,主体对祝福的事物进行真实的描述与赞颂,结尾表达对未来的祝福意愿.一气呵成,长短不拘,追求口语的自然旋律,琅琅上口,舒展流畅,是有一定套式和吟诵曲调的自由诗. 肃北蒙古族祝赞词主要流传于甘肃省酒泉市肃北蒙古族自治县南山地区的党城湾镇,石包城乡,盐池湾乡以及北山地区的马鬃山镇境内,总覆盖面积大约6.7万平方公里,涉及1万多人口.祝赞词多在牲畜繁殖,毡包落成,新婚嫁娶,婴儿诞生等庄重肃穆的场合或节日喜庆的仪式上吟唱. 善于辞令的祝颂者,在浓郁的草原气息中,以朗诵诗歌的形式,情真词切,感情奔放,为人们送上吉祥的祝福." 祝赞词"种类繁多,形式多样,如"巴彦索恩祝词"" 祭火祝赞词"" 婴儿祝赞词"" 蒙古包祝赞词""迎亲祝赞词""婚礼祝赞词" 等等,表现了肃北蒙古族人民通过祝愿,祭祀的形式,以期了解自然,消灾弥难,安居乐业,过美好,幸福生活的意愿. "蒙古秘史"记载,成吉思汗时期,祝赞词的运用十分广泛,元明时期得到快速发展.历史上,和硕特蒙古人离东赴西居新疆,兵战俄国都哈萨,趋兵青藏高原,封地八台吉,数百年辗转蒙古高原,天山南北,青藏高原.蒙古文化与藏文化,汉文化碰撞融合,形成了肃北蒙古族祝赞词这一悠久而独特的民族民间文化. 祝赞词代表作"巴彦索恩祝词"由历代民间艺人用蒙古语口口相传,肃北蒙古族人达西,苏尔亚对"巴彦索恩祝词"的内容传承比较完整.他们从青年时期就在重大的仪式中演说祝赞词并传承发展.20世纪七,八十年代,蒙古族人祁木德,窦步青,山西等人在前辈们的熏陶和影响下,开始学习和挖掘整理蒙古族祝赞词,在婚礼,敖包祭祀,贺房,老人祝寿及小孩剪胎发等仪式上从事祝赞词的演说,并从事蒙古族祝赞词传承人的培养和培训工作,使肃北蒙古族祝赞词得到了很好的传承与发展. 肃北蒙古族祝赞词表现形式多样,讲究节奏对仗,抑扬顿挫;全面反映蒙古族人民的生活,表达蒙古族人民对美好幸福生活的期盼,成为蒙古族人民劳动生产,日常生活中必不可少的文化精神食粮.具有重要的历史研究价值,文学价值.祝赞词作为一种草原文化,体现着以游牧生产方式为生计的蒙古族人民"不仅将人当作自然的一部分,而且</t>
  </si>
  <si>
    <t>Subei Mongolian blessing words, also known as praise words, are a form of folk literature that the Subei Mongolian people chant on solemn occasions, festivals or festive ceremonies. It is roughly composed of three parts: the beginning, the main body and the end. When the chanter chants, the beginning explains the reason for chanting the blessing words, that is, the chanter explains that he chants the blessing words according to everyone's wishes, the main body gives a true description and praise of the blessed things, and the ending expresses the blessing wishes for the future. It is completed in one go, with no restrictions on length, pursuing the natural melody of spoken language, catchy, smooth and smooth, and is a free poem with a certain set of patterns and chanting tunes. Subei Mongolian blessing words are mainly circulated in Dangchengwan Town, Shibaocheng Township, Yanchiwan Township in Nanshan District of Subei Mongolian Autonomous County, Jiuquan City, Gansu Province, and Mazongshan Town in Beishan District, covering a total area of about 67,000 square kilometers and involving more than 10,000 people. Blessing words are mostly chanted on solemn occasions or festive ceremonies such as livestock breeding, felt tent completion, weddings, and baby births. The well-spoken blessing-givers, in the rich atmosphere of the grassland, recited poems with sincere words and unrestrained emotions, sending auspicious blessings to people. There are many kinds of "blessings" in various forms, such as "Bayansuoen Blessings", "Fire Sacrifice Blessings", "Baby Blessings", "Yurt Blessings", "Wedding Blessings", "Wedding Blessings", etc., which show the Subei Mongolian people's desire to understand nature, eliminate disasters, live and work in peace and contentment, and live a beautiful and happy life through blessings and sacrifices. "The Secret History of Mongolia" records that during the Genghis Khan period, blessing words were widely used and developed rapidly during the Yuan and Ming dynasties. Historically, the Khoshut Mongols left the east and went to the west to live in Xinjiang, fought in the Russian capital of Khasa, marched to the Qinghai-Tibet Plateau, and were granted the title of Bataiji. For hundreds of years, they traveled through the Mongolian Plateau, the north and south of the Tianshan Mountains, and the Qinghai-Tibet Plateau. The collision and fusion of Mongolian culture, Tibetan culture, and Han culture formed the Subei Mongolian blessing words, a long and unique national folk culture. The representative work of blessing words, "Bayansuoen Blessing Words", has been passed down orally in Mongolian by folk artists of all generations. Dashi and Surya of Subei Mongolians have inherited the content of "Bayansuoen Blessing Words" relatively completely. They have delivered blessing words in major ceremonies since their youth and inherited and developed them. In the 1970s and 1980s, Mongolians Qi Mude, Dou Buqing, Shanxi and others, under the influence of their predecessors, began to learn and excavate and sort out Mongolian blessing words, and delivered blessing words at weddings, Aobao sacrifices, house congratulations, birthday celebrations for the elderly and haircuts for children. They also engaged in the training and cultivation of Mongolian blessing word inheritors, so that Subei Mongolian blessing words have been well inherited and developed. The Subei Mongolian blessing poems have various forms of expression, pay attention to rhythm and parallelism, and have ups and downs. They fully reflect the life of the Mongolian people and express their expectations for a better and happier life. They have become an indispensable cultural and spiritual food for the Mongolian people in their labor production and daily life. They have important historical research value and literary value. As a grassland culture, the blessing poems reflect that the Mongolian people who make a living by nomadic production not only regard people as part of nature, but also</t>
  </si>
  <si>
    <t>当代知名画家齐白石,一生创作过许多名画,有人说他的花鸟虫鱼虾最为经典.但鲜少人知道齐白石在87高龄之际,曾画过一幅牛屁股,结果该牛画被人卖到570万高价,而买下者对这幅牛屁股不以为然,在使用技术放大25倍后,才发现物有所值. 齐白石老先生在众多文学名人中算是一位长寿艺术者.1956年,刚改革解放不久,齐白石就迎来96岁高龄,此时他思路清晰,在自己的著作"齐白石作品选集·自序"里写了这么一些话. 意思是自己年少贫穷,当过木工学徒跟放牛娃,吃饱没事做了就喜欢搞文艺创作,如今快100岁了,共画有几千幅画,创有诗词近千首,可惜不知道世人是否懂得欣赏他作品等.而这些话同时还体现出白石平生的经历,以及感悟等等. 然而齐白石的画作流传至今,已成为稀世墨宝,几乎每一幅亲作之画都能拍出天价.有人称齐白石老先生的画,虽然以墨水跟白纸为主,但以足震撼观者的内心,其艺术造诣是难能可贵的.尤其是齐白石在世时最特长的事情就是画虾,他的虾画,灵活生动,涵义颇深,每一副都被人争抢收藏,故此价格不菲.但世人只知道欣赏齐白石的虾画,可少知道他的一幅牛屁股,同样很经典. 中国古代是农耕社会,牛就是种田的主要工具,因此象征着中华人民的劳动智慧.历代画家均有人喜爱画牛,不时还以牧童跟青草做点缀.特别是中国近代有一位画家叫李可染,他爱画牛简直是如痴如醉,且所做的牛画也很有欣赏价值. 齐白石作为一代画豪,自然也画过牛,但他不是画牛的全部,而是冲着牛屁股而画.在齐老87高龄那年,他兴致一来就挥笔画了一幅"柳牛图",但整幅画下来,没有其他牛部位,仅是一个"牛屁股",在当时这幅画虽在平常人看来没什么可圈可点之处,可到了后世,该画作却被竟拍出570万的高价. 有人觉得"柳牛图"跟齐老的其他虾画等相比的话,根本不值一提,可别人不知道的是齐白石画牛的作品很少,而且他幼年时期曾当过牧童,整日在家乡放牛度日,故此这幅牛屁股有可能就是齐白石怀念少年时期以及思乡所作. 细观这幅牛屁股画作,远景近景皆有,而一头老牛正背对着观赏者,旁边有一颗柳树,嫩绿的细柳条画得十分传神,仿佛在随风飘逸.整幅图看下来,最吸引眼球的就是牛的屁股.据说,齐白石老先生的工笔画十分之精致真切,而"柳牛图"则充分体现出齐白石工笔画的功力. 自从"牛屁股"进行拍卖后,终以570万人民币成交.期初还有一些人取笑购买者,所买亏了,以这个价格还不如买一幅齐白石的虾画更</t>
  </si>
  <si>
    <t>Qi Baishi, a well-known contemporary painter, created many famous paintings in his life. Some people say that his paintings of flowers, birds, insects, fish and shrimp are the most classic. But few people know that Qi Baishi once painted a cow's butt at the age of 87. As a result, the cow painting was sold at a high price of 5.7 million. The buyer did not think much of the cow's butt. After using technology to magnify it 25 times, he found that it was worth the money. Mr. Qi Baishi is a long-lived artist among many literary celebrities. In 1956, not long after the reform and liberation, Qi Baishi ushered in the age of 96. At this time, he had clear thinking and wrote the following words in his book "Preface to the Selected Works of Qi Baishi". It means that he was poor when he was young, worked as a carpenter apprentice and a cowherd, and liked to engage in literary creation when he had nothing to do. Now he is almost 100 years old, has painted thousands of paintings, and created nearly a thousand poems, but it is a pity that I don't know whether the world can appreciate his works. And these words also reflect Baishi's life experience, feelings, etc. However, Qi Baishi's paintings have been handed down to this day and have become rare treasures. Almost every painting he made can be sold at a sky-high price. Some people say that Mr. Qi Baishi's paintings, although mainly made of ink and white paper, are enough to shock the viewer's heart, and his artistic attainments are precious. In particular, Qi Baishi's best thing when he was alive was to paint shrimps. His shrimp paintings are flexible and vivid, with deep meanings. Every one of them is scrambled for collection, so the price is very high. But the world only knows to appreciate Qi Baishi's shrimp paintings, but few know about his cow's butt, which is also very classic. Ancient China was an agricultural society, and cows were the main tool for farming, so they symbolized the labor wisdom of the Chinese people. Painters of all dynasties have loved to paint cows, and they often embellished them with shepherds and green grass. In particular, there is a painter named Li Keran in modern China. He loves to paint cows like crazy, and his cow paintings are also very appreciative. Qi Baishi, as a great painter, naturally also painted cows, but he did not paint the whole cow, but the cow's butt. When Qi was 87 years old, he painted a picture of "Cow with Willow" when he was in the mood. However, there was no other cow parts in the whole painting, only the "cow's butt". Although this painting was not remarkable in the eyes of ordinary people at that time, it was sold at a high price of 5.7 million in later generations. Some people think that "Cow with Willow" is not worth mentioning compared with Qi's other shrimp paintings, but what others don't know is that Qi Baishi rarely painted cows, and he was a shepherd boy in his childhood, herding cattle in his hometown all day, so this cow's butt may be a painting of Qi Baishi's nostalgia for his youth and homesickness. A close look at this cow's butt painting shows both the near and far view, and an old cow is facing away from the viewer. Next to it is a willow tree, and the tender green willow branches are painted vividly, as if they are floating in the wind. Looking at the whole picture, the most eye-catching thing is the cow's butt. It is said that Mr. Qi Baishi's meticulous paintings are very delicate and vivid, and "The Willow and Cow" fully reflects Qi Baishi's meticulous painting skills. Since the "cow's butt" was auctioned, it was finally sold for 5.7 million yuan. At the beginning, some people laughed at the buyer, saying that he had lost money and it would be better to buy a shrimp painting by Qi Baishi at this price.</t>
  </si>
  <si>
    <t>民俗文化作为民众喜闻乐见和约定俗成的民间文化,一直以来都与民众的现实生活和精神生活息息相关.民俗包罗万象,饮食服饰,婚丧嫁娶,岁时节令,信仰习惯,神话传说,都是民俗涵盖的内容.随着现代化进程加速,乡土民俗渐行渐远,如何活化乡土民俗,不仅是社会学家,人类学家思考的问题,也是文学家特别是乡土作家关注的焦点. 文学离不开生活,同样也离不开民俗.蕴藏丰富的民俗文化,同样是文学创作的源泉,为文学反映和表现现实提供了广阔天地.民俗文化在乡土小说中占有重要的分量.可以说,乡土小说离不开对民俗和民俗文化的呈现.乡土小说创作的成功与否,很大程度上取决于是否能够真正抓住某一地域的民俗文化特征并成功运用民间语言. 不论是陈忠实,莫言,贾平凹,张炜,李佩甫,韩少功,铁凝,迟子建,范小青,苏童,毕飞宇等老一辈或年长些的作家,还是徐则臣,鲁敏,刘玉栋,魏微,李师江,李浩,付秀莹,叶炜等相对年轻的作家,他们笔下的乡土文学作品都充满了对地方民俗事项的描摹和民俗文化的书写.他们通过文学叙事,在文本中恢复传统民俗文化的活力,既展现民俗文化的丰富多彩和意趣横生,又体现出民俗文化中的日常生活之美.乡土文学中的民俗呈现有助于将民俗作为丰富当下民众日常生活的重要载体,挖掘博大精深的民俗文化遗产,探寻民俗文化的当下价值.乡土作家对民俗文化的活化大体有三重路径. 在作品中传达民俗趣味和民俗意味是乡土作家"活化"民俗的策略之一.传统民俗文化看似是一种过时的,陈旧的存在,但通过乡土作家的书写,就可能产生一种带有地方色彩的审美趣味,通过这种审美趣味又产生了审美意味.这种意味与审美主体心灵的升华有关,同时也是一种美的享受. 乡土小说中的民俗趣味多种多样,有单纯对某种民俗物件把玩或欣赏带来的趣味,如汪曾祺对民间把玩蛐蛐,鉴赏古玩,钓鱼等民俗活动的书写;有民俗语言所表现出来的智趣,谐趣,如陈忠实,贾平凹对民间说书人的塑造;也有民俗背后所展现的人物性格智趣,如贾大山,刘庆邦,毕飞宇笔下的人物等.他们大多都没有拘泥于逻辑安排,而是根据不同民俗特性,彰显民俗所体现的审美趣味和意味.乡土作家通过民俗趣味和意味的传达,丰富了读者大众对传统民俗的审美认知,让传统民俗文化的活力渗透到读者的精神生活中. 对民俗文化遗产现代转化的书写是乡土作家让民俗"活"起来的重要实践和探索.乡土民俗作为村民千百年生活中习焉不察的重要组成部分,在现代转化过程</t>
  </si>
  <si>
    <t>As a popular and customary folk culture, folk culture has always been closely related to the real life and spiritual life of the people. Folk customs are all-encompassing, including food and clothing, weddings and funerals, seasonal festivals, beliefs and habits, myths and legends. With the acceleration of the modernization process, local folk customs are gradually fading away. How to revitalize local folk customs is not only a question for sociologists and anthropologists, but also the focus of writers, especially local writers. Literature is inseparable from life, and it is also inseparable from folk customs. The rich folk culture is also the source of literary creation, providing a broad space for literature to reflect and express reality. Folk culture occupies an important position in local novels. It can be said that local novels are inseparable from the presentation of folk customs and folk culture. The success of local novel creation depends to a large extent on whether it can truly grasp the folk cultural characteristics of a certain region and successfully use folk language. Whether it is Chen Zhongshi, Mo Yan, Jia Pingwa, Zhang Wei, Li Peifu, Han Shaogong, Tie Ning, Chi Zijian, Fan Xiaoqing, Su Tong, Bi Feiyu and other older writers, or relatively young writers such as Xu Zechen, Lu Min, Liu Yudong, Wei Wei, Li Shijiang, Li Hao, Fu Xiuying, Ye Wei, etc., their local literature works are full of descriptions of local folk affairs and writings of folk culture. Through literary narrative, they restore the vitality of traditional folk culture in the text, showing the richness and interest of folk culture, and reflecting the beauty of daily life in folk culture. The presentation of folk customs in local literature helps to use folk customs as an important carrier to enrich the daily life of the current people, explore the profound folk cultural heritage, and explore the current value of folk culture. There are generally three paths for local writers to revitalize folk culture. Conveying folk customs and folk meanings in works is one of the strategies of local writers to "activate" folk customs. Traditional folk culture seems to be an outdated and old existence, but through the writing of local writers, it may produce an aesthetic interest with local color, and through this aesthetic interest, aesthetic meaning is generated. This meaning is related to the sublimation of the aesthetic subject's mind, and it is also a kind of aesthetic enjoyment. There are many kinds of folk interests in rural novels. There are interests brought by simply playing with or appreciating certain folk objects, such as Wang Zengqi's writing about folk activities such as playing with crickets, appreciating antiques, fishing, etc.; there are wit and humor expressed in folk language, such as Chen Zhongshi and Jia Pingwa's portrayal of folk storytellers; there are also characters and wit displayed behind folk customs, such as the characters written by Jia Dashan, Liu Qingbang, and Bi Feiyu. Most of them are not bound by logical arrangements, but highlight the aesthetic interests and meanings embodied in folk customs according to the characteristics of different folk customs. Rural writers enrich the readers' aesthetic cognition of traditional folk customs by conveying folk interests and meanings, and let the vitality of traditional folk culture penetrate into the readers' spiritual life. The writing of the modern transformation of folk cultural heritage is an important practice and exploration of rural writers to make folk customs "live". Rural folk customs, as an important part of the villagers' lives for thousands of years, have been transformed into modern ones.</t>
  </si>
  <si>
    <t>甘肃作家翟雄婚姻伦理题材小说"女人"洋洋三十余万字,作为长篇小说也算厚实,但结构和故事并不复杂.无非是一个漂亮女人和若干男人的故事,翟雄的小说何以得到出版编辑和不景气的图书市场青睐? 认真阅读过此书,答案并不难找到. 中国小说最重要的优良传统就是把故事讲好,一定要引人入胜.明清小说,四大名著,流行的武侠小说,无一不是这样.好看的,流行的不一定是精品,但精品一定好看并且流行.翟雄的这部小说完全具有让读者一旦上手便再也放不下的特质,非得一口气读完不可.故事情节跌宕曲折,读者完全被作者控制,让你为女主人公多舛的命运和种种遭遇牵肠挂肚,扼腕感叹,洒下同情的,惋惜的,锥心刺骨的泪水. 好看是硬道理,一部小说,能不能抓住购买者的眼球,能不能让读者拿起来便放不下,的确是出版者选稿用稿的刚性原则.好看,正是翟雄长篇小说"女人"的成功之道. 小说中的人物多数是"问题人物",而读者喜欢看的恰是人物身上的问题和缺陷,而不是他们正确,正常,正义的东西.读完"女人",我们几乎可以断言,翟雄在这部小说的叙事过程中一定表现得轻松自由,甚至达到忘我的程度,故而才能将故事讲得丝丝入扣,才能将若干个男人-包括足够坏的男人-表现得淋漓尽致,入木三分.这就是作家,小说家的功力.翟雄先生的这一部,比起他前面的"台前幕后"来,显然是进了一大步. 故事讲好了,人物性格也写得丰满,好小说的基本要素便具备了.通过好情节好故事抓住读者,通过立体丰满的人物形象诠释美丑善恶,通过充满时代气息的社会氛围和人物的生存环境来展现时代风貌,作品的意义绝非仅仅供人消遣.我们能够从"女人"这部小说中领略五彩缤纷的当代都市风情,也能感受到当代都市人群人生观,价值观,婚恋观,财富观等等方面的深刻变化.能让读者在阅读过程中经受感情潮汐的冲涮,从而潜移默化地引导他们向上,向真,向善,作者功莫大焉.</t>
  </si>
  <si>
    <t>Gansu writer Zhai Xiong's novel "Woman" on marriage ethics has more than 300,000 words. As a novel, it is thick, but the structure and story are not complicated. It is nothing more than a story about a beautiful woman and several men. Why is Zhai Xiong's novel favored by publishers and editors and the sluggish book market? After reading this book carefully, the answer is not difficult to find. The most important fine tradition of Chinese novels is to tell a good story and make it fascinating. Ming and Qing novels, the Four Great Classics, and popular martial arts novels are all like this. Good-looking and popular are not necessarily fine works, but fine works must be good-looking and popular. Zhai Xiong's novel has the characteristics that readers can never put down once they get started, and they have to read it all in one breath. The plot is full of twists and turns, and the readers are completely controlled by the author, making you worry about the heroine's ill-fated fate and various experiences, sighing and sighing, and shedding sympathetic, regretful, and heart-piercing tears. Good-looking is the hard truth. Whether a novel can catch the attention of the buyers and make the readers unable to put it down is indeed a rigid principle for the publisher to select manuscripts. Good-looking is the key to the success of Zhai Xiong's novel "Women". Most of the characters in the novel are "problematic characters", and readers like to read about the problems and defects of the characters, rather than the correct, normal and just things about them. After reading "Women", we can almost assert that Zhai Xiong must have acted relaxed and free in the narrative process of this novel, even to the point of selflessness, so that he can tell the story in detail and express several men - including bad men - vividly and vividly. This is the skill of a writer and novelist. Compared with his previous "Behind the Scenes", Mr. Zhai Xiong's novel is obviously a big step forward. The basic elements of a good novel are in place when the story is well told and the characters are well written. The work is not just for entertainment, as it captures the readers with a good plot and a good story, interprets beauty and ugliness, good and evil with three-dimensional and full characters, and shows the style of the times through the social atmosphere full of the flavor of the times and the living environment of the characters. We can appreciate the colorful contemporary urban style from the novel "Women", and we can also feel the profound changes in the contemporary urban people's outlook on life, values, marriage and love, wealth, etc. The author can let readers experience the emotional tide in the reading process, and thus subtly guide them to move forward, to the truth, and to the good. This is a great achievement for the author.</t>
  </si>
  <si>
    <t>版本:吉林出版集团左岸译丛 2016年3月 原作名:kap tt 译者:唐祖论胥弋校订 意大利作家库尔齐奥·马拉巴特(1898-1957). 1939年,马拉巴特在前线采访 "完蛋"首先是一本以第二次世界大战见闻为主要内容的纪实性作品,同时它又是以诗意化的死亡意象讽刺人类之残忍的魔幻性奇书.意大利作家库尔齐奥·马拉巴特的一生极富传奇性.他出生于1898年,亲身经历过两次世界大战.因发表不同政见而遭受两次牢狱之灾.他是有德国血统的意大利人.二战之前是米兰"新闻报"的主编.因与墨索里尼的女婿齐亚诺伯爵交好,得以出入意大利上流社会交际圈,并且与非常多的欧洲权贵有所交往.与意大利法西斯政府相左的政治立场再配以特殊的身份,使他得以从轴心国内部见证法西斯党徒的残忍和邪恶,在火线中写出这本"残酷,恐怖而又快乐"的作品. 用黑色诗意唤醒人类良知 这本书描绘了各种动物,无辜的普通人-特别是犹太人遭受大规模屠杀的庄严场景.死亡的意象是这本书的主要意象,除了遭受屠杀还有濒临死亡和追逐死亡,以及与死亡痛苦对抗的景象.死亡不仅唤起了恐惧,惊骇,也唤起了崇高的情感,有时还能带来感人的气息.全书分为六部,每一部用一种动物(包括昆虫)为名:马,鼠,狗,鸟,驯鹿,苍蝇.每一种动物不是直接带来一种死亡意象,就是与死亡的某种象征或寓意有关.除了这六种动物之外,书中还有另外几种,比如一篮游击队员的眼珠被错当成了牡蛎,一只与德国将军的顽强搏斗最终死于刽子手枪口的鲑鱼.这些动物仍然与死亡有关.当然,本书中最重要的动物还是"人". 将死亡和邪恶带来的恐惧变成震撼人心的庄严诗意,这并不是马拉巴特的独创,波德莱尔早在"恶之花"中就尝试将其推进到完美绽放的状态.区别只是,波德莱尔的诗没有介入社会的意图,他引入黑色的诗意只是为了开拓诗的领土,以诗人的眼光来重估那些原本处于黑暗之中的世界.而马拉巴特的意图很强烈而且明确,那就是要用黑色的诗意来唤醒人类的良知.这本书在抒情性,诗意和文体创新方面都有独特之处,在繁花似锦的现代文学中,也是十分罕见. 饱含激情的嗅觉 马拉巴特的激情首先是一种诗人的激情,即那些因向往美,自由,崇高和良知而产生的激情,这些都清楚地表现在本书的主题之中,作者对旧欧洲的文明怀有一种强烈的"乡愁".不过,马拉巴特又在这组激情之中增加了一种探索死亡真相的激情.这种激情在马拉巴特书中的表现是他那异常灵敏的嗅觉</t>
  </si>
  <si>
    <t>Version: Jilin Publishing Group Zuo'an Translation Series March 2016 Original title: kap tt Translator: Tang Zulun Xu Yi Revision Italian writer Curzio Malaparte (1898-1957). In 1939, Malaparte interviewed "The End" at the front. It is first of all a documentary work with the Second World War as the main content. At the same time, it is a magical book that satirizes the cruelty of human beings with poetic images of death. The life of Italian writer Curzio Malaparte is extremely legendary. He was born in 1898 and personally experienced two world wars. He was imprisoned twice for expressing different political views. He is an Italian of German descent. Before World War II, he was the editor-in-chief of Milan's "News". Because of his good relationship with Count Ciano, Mussolini's son-in-law, he was able to enter the social circle of the Italian upper class and had contacts with many European dignitaries. His political stance that was contrary to the Italian fascist government, coupled with his special identity, enabled him to witness the cruelty and evil of the fascist party members from within the Axis countries, and wrote this "cruel, terrifying and happy" work in the line of fire. Awakening the human conscience with black poetry This book depicts the solemn scenes of various animals, innocent ordinary people - especially Jews being massacred on a large scale. The image of death is the main image of this book. In addition to being massacred, there are also scenes of being on the verge of death and chasing death, as well as the painful confrontation with death. Death not only evokes fear and horror, but also evokes noble emotions, and sometimes brings a touching atmosphere. The whole book is divided into six parts, each named after an animal (including insects): horse, mouse, dog, bird, reindeer, fly. Each animal either directly brings an image of death or is related to a certain symbol or implication of death. In addition to these six animals, there are several others in the book, such as a basket of guerrillas' eyeballs that were mistaken for oysters, and a salmon that fought tenaciously with a German general and finally died at the executioner's gun. These animals are still related to death. Of course, the most important animal in this book is "human". It is not Malaparte's original idea to turn the fear brought by death and evil into a solemn poetry that shakes people's hearts. Baudelaire tried to push it to a state of perfect bloom in "Flowers of Evil". The only difference is that Baudelaire's poetry has no intention of intervening in society. He introduced black poetry only to expand the territory of poetry and re-evaluate the world that was originally in darkness with the eyes of a poet. Malaparte's intention is very strong and clear, that is, to use black poetry to awaken the conscience of mankind. This book is unique in lyricism, poetry and stylistic innovation, and it is also very rare in the flourishing modern literature. Passionate sense of smell Malaparte's passion is first of all a poet's passion, that is, the passion caused by the yearning for beauty, freedom, sublimity and conscience, which are clearly reflected in the theme of this book. The author has a strong "nostalgia" for the civilization of old Europe. However, Malaparte added a passion for exploring the truth of death to this group of passions. This passion is manifested in Malaparte's book by his extremely sensitive sense of smell.</t>
  </si>
  <si>
    <t>关注桃李国学堂,与您一起辨明经典的精髓,与您一起研习经典的教法,与您交流学习经典的体会. 解读拟神话"金玉良缘" "红楼梦"的框架是借助非现实主义方法-拟神话来构建,情节是补天顽石,神瑛侍者,绛珠仙子一干仙界人等在"一僧一道"和警幻仙姑的帮助下下界,并最终又回归仙界的过程.其中拟神话"木石前盟"被学界广泛认同,但因"金玉良缘"强烈的现实主义色彩,不会从拟神话的视角去解读,从而也影响了对"木石前盟"与"金玉良缘"关系的解读. "金玉良缘"也是拟神话"金玉良缘"缘起于顽石变成的美玉跟随神瑛侍者下凡入贾府,薛宝钗也是"因此一事,就勾出多少风流冤家来,陪他们去了结此案"中的一个,衍生了一个荒诞的人间奇事:贾宝玉"衔玉而生",薛宝钗因癞头和尚得金锁,并被告知要遇到一个带玉的才能谈及婚嫁. 有观点将"金玉良缘"归于薛氏家族蓄意为之,认为薛宝钗和薛姨妈,王夫人等人刻意编了一个"金锁"的谎言,"金锁"应是薛家为制造"金玉良缘"而有意自造,即坐实"金锁因癞头和尚才有"的事件,而与之对等的"贾宝玉衔玉而生"却被认定是荒诞的,这就没有将事件放在等同的荒诞的标准上去看.按照现实中的生活逻辑来推断,"衔玉而生"本身就是荒诞的,与之对等的"癞头和尚送金锁"的情节也是离奇的.送薛宝钗金锁的癞头和尚曾帮助过顽石实现梦想,也曾要化黛玉出家,也曾和跛足道士一起治过贾宝玉和王熙凤的疾病,都是带有荒诞性的神话人物,为何到薛宝钗身上就成为薛家故意捏造出来的一个人物形象呢?这样不对等的解读方式,可能是因为"木""石""玉"都是从仙界来,都有其前生,而"金锁"偏偏只在人间出现,没有相对浪漫的出处来源.其实这可以看出作者的言外之意:金锁不属于仙界,就根深蒂固在人世间,因此不需要前生今世的迂回曲折,"金玉良缘"不是某一个人授意而为之,也不需要刻意为之,"金玉良缘"已经形成为社会主流阶层的集体无意识. 所以,解读"金玉良缘"不应脱离拟神话,而纠结于"金锁"这一实物."玉""木""石"都有象征意义,"金锁"本身也有其象征意义:它代表的是封建时代为守卫家族利益的门当户对的婚姻标准,符合封建社会对于家族主妇的道德要求. "金玉良缘"的内涵与外延"金玉良缘"不仅是贾宝玉和薛宝钗之间的婚姻,更深的内涵还在于"金玉良缘"背后所包含的一切.顽石所幻化的"玉"所要经历的富贵场与温柔乡,是需要一定的仕途经济,家族利益作为支撑的,要使得</t>
  </si>
  <si>
    <t>Pay attention to Taoli National Academy, and we will help you to identify the essence of classics, study the teaching methods of classics, and exchange experiences of learning classics. Interpretation of pseudo-myth "A Marriage Between Gold and Jade" The framework of "A Dream of Red Mansions" is constructed with the help of non-realistic method - pseudo-myth. The plot is the process of the immortals such as the stone that repairs the sky, the attendant of the immortal Ying, and the fairy Jiangzhu, who go down to the world with the help of "a monk and a Taoist priest" and the fairy Jinghuan, and finally return to the immortal world. Among them, the pseudo-myth "The Former Alliance of Wood and Stone" is widely recognized by the academic community, but because of the strong realism of "A Marriage Between Gold and Jade", it will not be interpreted from the perspective of pseudo-myth, which also affects the interpretation of the relationship between "The Former Alliance of Wood and Stone" and "A Marriage Between Gold and Jade". "A Perfect Match Made in Gold and Jade" is also a pseudo-mythology. It originated from the beautiful jade that was transformed from a stubborn stone and followed the fairy attendant Shenying to the Jia Mansion. Xue Baochai was one of the "many romantic lovers who were drawn out because of this incident, and accompanied them to settle the case", which led to an absurd human miracle: Jia Baoyu was "born with a jade in his mouth", Xue Baochai got a golden lock from a bald monk, and was told that she had to meet a man with a jade before she could talk about marriage. Some people attribute the "golden jade marriage" to the deliberate act of the Xue family, believing that Xue Baochai, Aunt Xue, Mrs. Wang and others deliberately made up a lie about the "golden lock". The "golden lock" should be deliberately made by the Xue family to create the "golden jade marriage", that is, to confirm the event of "the golden lock was only created by the bald monk", while the equivalent "Jia Baoyu was born with a jade in his mouth" was considered absurd, which did not put the event on the same absurd standard. According to the logic of real life, "being born with a jade in his mouth" is absurd in itself, and the equivalent plot of "the bald monk giving the golden lock" is also bizarre. The bald monk who gave Xue Baochai the golden lock once helped Wanshi realize his dream, tried to turn Daiyu into a nun, and had sex with Lame. Taoist Zu cured Jia Baoyu and Wang Xifeng's diseases together. They are both absurd mythological characters. Why did Xue Baochai become a character deliberately fabricated by the Xue family? This unequal interpretation may be because "wood", "stone" and "jade" all come from the fairyland and have their previous lives, while "golden lock" only appears in the human world and has no relatively romantic origin. In fact, this shows the author's implication: if the golden lock does not belong to the fairyland, it is deeply rooted in the human world, so there is no need for the twists and turns of the previous life and this life. "Golden jade marriage" is not a certain person's instruction, nor does it need to be deliberately done. "Golden jade marriage" has become the collective unconsciousness of the mainstream social class. Therefore, the interpretation of "A Perfect Match" should not be separated from the pseudo-mythology, but should be entangled in the real object "Golden Lock". "Jade", "wood" and "stone" all have symbolic meanings, and the "Golden Lock" itself also has its symbolic meaning: it represents the marriage standard of equal status in the feudal era to protect the interests of the family, and it conforms to the moral requirements of the feudal society for the housewife of the family. The connotation and extension of "A Perfect Match" "A Perfect Match" is not only the marriage between Jia Baoyu and Xue Baochai, but also the deeper connotation lies in everything behind "A Perfect Match". The wealth and gentleness that the "jade" transformed by the stubborn stone has to experience requires a certain career and economy, and family interests as support, in order to make</t>
  </si>
  <si>
    <t>喜欢日本文化的小伙伴们如果对日本文学有所涉猎的话,想必对写出了"挪威的森林"等名作的文学界"小李子"村上春树先生有所耳闻. 毕业于早稻田大学的村上春树在毕业后经营着一家爵士俱乐部,白天供应咖啡晚上改作酒吧.工薪阶层出身的村上有一位来自商人家庭的贤内助帮助他打理生意,所以在他29岁从文之前,村上夫妇过着经营业主充实而又辛苦的生活. 人是如何成为跑步小说家的 说起村上春树为什么会下决心写小说,在他向他的偶像美国作家雷蒙德卡佛名篇"当我们在谈论爱情时我们在谈论什么"致敬的"当我谈跑步时我谈些什么"中有提到. 1978年4月1日的下午,村上先生在神宫球场观看支持的球队养乐多燕子队和广岛鲤鱼队的比赛.在比赛第一局当中,村上春树看到了击球手挥舞着球棒准确地击中了快速飞行的棒球,清脆的声音响彻球场.击球手迅速跑过一垒,轻而易举到达二垒.村上春树下定决心"对啦,写篇小说试试"便是在这个瞬间,这一写就是35年,13部长篇小说,超过50种语言译本. (明治神宫球场) 从连一支写作文的钢笔都没有的经营业主到出版处女作"且听风吟"便收获新人赏的新兴小说家,村上春树虽然说每天写作很努力,但我觉得也是很有天赋的.在出版了第二本作品"1973年的弹子球"后,村上春树将爵士俱乐部转让开始了专职作家生活. 在写完第三本作品"寻羊冒险记"后,村上先生意识到写作时不知不觉抽烟过量,早晚伏案写作对自己的身体健康非常不利,希望找到一个既能维持体力又能将体重保持得恰到好处的方法.于是乎,门槛较低的跑步成为了不太擅长球类运动的村上春树的选择. 33岁的大叔开始跑步的时候,顶多只能持续跑30分钟,和能够马拉松跑进3小时30分钟的精英跑者来比简直不值一提.长时间没有做过像样运动的村上先生跑步初始阶段,和许多想要健康体形的上班族一样,跑步跑那么一点点,就已经气喘吁吁,心脏狂跳不已了. 许多时候我们想要做成一件事缺乏的就是坚持,而村上先生能够成为作家中跑步跑得最远的人便是有一颗恒心.在坚持跑步一段时间后,村上先生感受到自己的身体逐渐适应了跑步这项运动,跑步的距离也在一点一点增长,呼吸节奏变得稳定.就这样,跑步逐渐地融入到村上先生的日常生活中,形成了理所当然的习惯. 逐渐入门的村上春树正如29岁那年决定好好写小说去商店买了钢笔和稿纸一样,从体育商店里购置了结实的跑鞋和实用的运动服等,并且通过阅读跑步的入门训练书籍更加科学</t>
  </si>
  <si>
    <t>Friends who like Japanese culture and have read Japanese literature must have heard of Haruki Murakami, the "Little Leo" in the literary world who wrote masterpieces such as "Norwegian Wood". After graduating from Waseda University, Haruki Murakami ran a jazz club, which served coffee during the day and turned into a bar at night. Murakami, who came from a working-class family, had a good wife from a merchant family to help him run the business, so before he turned to writing at the age of 29, the Murakami couple lived a fulfilling and hard life as business owners. How did a person become a running novelist? Speaking of why Haruki Murakami decided to write novels, he mentioned it in "What I Talk About When I Talk About Running", which paid tribute to his idol, American writer Raymond Carver's famous work "What We Talk About When We Talk About Love". On the afternoon of April 1, 1978, Mr. Murakami watched the game between the Yakult Swallows and the Hiroshima Carp at the Jingu Stadium. In the first inning of the game, Murakami saw the batter swing his bat and hit the fast-flying baseball accurately, and the crisp sound resounded throughout the stadium. The batter quickly ran past first base and easily reached second base. It was at this moment that Murakami made up his mind, "Right, let's try writing a novel." He has been writing for 35 years, 13 novels, and more than 50 languages. (Meiji Jingu Stadium) From a business owner who didn't even have a pen to write to a new novelist who won the Rookie Award for publishing his debut work "Hear the Wind Sing", although Murakami said that he worked hard every day, I think he is also very talented. After publishing his second work "1973 Pinball", Murakami transferred the jazz club and began his life as a full-time writer. After finishing his third book, "A Wild Sheep Chase", Mr. Murakami realized that he smoked too much while writing and that writing at his desk in the morning and evening was very bad for his health. He hoped to find a way to maintain his physical strength and keep his weight just right. So, running, which has a low threshold, became the choice of Haruki Murakami, who is not very good at ball sports. When the 33-year-old uncle started running, he could only run for 30 minutes at most, which was nothing compared to the elite runners who could run a marathon in 3 hours and 30 minutes. In the initial stage of running, Mr. Murakami, who had not done decent exercise for a long time, was out of breath and his heart was beating wildly after running a little bit, just like many office workers who wanted to have a healthy body. Many times, what we lack when we want to accomplish something is persistence, and Mr. Murakami can become the writer who runs the farthest because of his perseverance. After running for a period of time, Mr. Murakami felt that his body gradually adapted to the sport of running, the distance he ran was also increasing little by little, and his breathing rhythm became stable. In this way, running gradually integrated into Mr. Murakami's daily life and formed a habit that was taken for granted. Just as he went to the store to buy a fountain pen and manuscript paper when he was 29 years old and decided to write a novel, Haruki Murakami bought sturdy running shoes and practical sportswear from a sports store, and read introductory running training books to learn more about running.</t>
  </si>
  <si>
    <t>雍正 雍正帝与康熙帝一样勤于政事.后人收集他在位的13年中朱批过的折子就有360卷.雍正在位期间,"以勤先天下","朝乾夕惕". 著名历史学家,社会学家南怀瑾说:"清朝入关定鼎八十年后,有了一位文学词章并不亚于任何一位翰林学士;谈禅说道,并不逊于禅门宗师的雍正皇帝.他的为政之道,使人不敢欺,亦不可欺.内肃权贵,不避亲疏.外立纲常,赫如烈日.用此守成,当然可使内外肃穆,谁敢与之抗衡.他是真实奠定了清朝的江山,付予儿孙好自经理.实在可算是历代定鼎守成帝王中的一代奇才,为历代职业皇帝中绝无仅有的一人." 雍正 著名历史学家易中天说:"他刻薄是真刻薄,但不寡恩;冷酷是真冷酷,但非无情.雍正一朝无官不清的说法,也许夸张了点,却是对雍正治国的公正评价.雍正无疑是一个极有个性的人,也是一个杰出的人物.他感情丰富,意志坚强,性格刚毅,目光锐利,而且奋发有为." 说起雍正帝大家肯定都知道他是史上反腐最厉害的皇帝,但大家肯定不知道他的另一项突出的政绩,那就是著名的密折制,此制度经其手得以发挥最大的作用.今天说说这个制度 密折匣 所谓"密折",其实就是"密奏",在给皇帝的奏折内附奏机密要事,主要是揭发一些贪官污吏的不法行为以及民情动向等等,这些密事只有皇帝一人知道,从而使官员们处于相互监督,彼此牵制的境况.人人自危,严防了官欲的恶性膨胀和腐败行为,同时也使政权牢牢控制在皇帝手中.此制度是雍正的最为辉煌耀政绩之一. 雍正帝登位之初,他就在不断总结前人的历史经验基础上,推陈出新地建起了一个以他为核心的政治体系.为了实行新政.雍正不惜玩起了两面派的把戏,即一方面肯定先皇的成绩对外宣称"永遵成宪","不放稍有更张".另一方面却部分否定,暗地里采取新措施,改弦更张,从而实现权力的和平过渡和保持国家的长期稳定. 密折 事实也证明了这种密折制是行之有效的,雍正将此具体化推而广之,要求各级官员都应当遵循密折制,鼓励他们每天都要上一道密折,要事无巨细,详略得当.雍正看完后都要在上面做批语,从而有因有果,使事情得以解决.对所呈密折雍正是一分为二地看待的,比如所言正确,他就采纳推广,说得不妥,就把折子扣在自己手中,并不将其批转给朝臣,这样就能使官臣们放言无忌,不心存疑虑了. 雍正 密折制还造就了雍正这位文攻武卫的一代帝王.雍正帝在位期间.写下了千万余字的奏折批文,堪称世界奇迹,这一字数是当今一些职业作家所可望</t>
  </si>
  <si>
    <t>"全国优秀儿童文学奖获奖作家精品书系:坐在向日葵上的女孩"是当代中国最优秀的儿童文学作家李东华最新创作的作品,走过花季雨季,展现几个女孩的成长历程!讲述了:二十年前那个阴雨绵绵的午后,出身贫寒的美丽少女哈娜走进新学校的教室,点亮了一个个少年的眼睛.因为她的出现,原本平静无波的学校刮起了一场风暴......."全国优秀儿童文学奖获奖作家精品书系:坐在向日葵上的女孩"收录的是全国优秀儿童文学奖获奖作家的精品力作,不仅可以展示获奖者当下的创作成就,更可以显示他们不竭的创作潜能.或以动物的视角观察人类,展现人类世界的真善美;或以孩子奇幻的想象,揭示品德在成长中的重要性;以虚构的魔幻世界,反映现实的生活李东华,女,生于70年代.毕业于北京大学中文系.现供职于中国作家协会创作研究部.主要从事儿童文学研究和儿童诗,儿童小说创作.出版有长篇儿童小说"征程","薇拉的天空".组诗"亲情"获第六届冰心儿童文学新作奖.儿童诗"十四岁",童话"枫叶女孩"曾获"少年月刊"好作品奖.风中之翼 针尖上的天使 风中之翼 弯曲的红风衣 竹精灵 重逢的老照片 蓝调的初夏 麻烦天使 多出一个昨天 麻烦天使 合影无痕 坐在向日葵上的女孩 鸽子蛋 安小安减肥进行曲让中国当代儿童文学从这里走向世界  -  - 写在"全国优秀儿童文学奖获奖作家精品书系"出版之际 孩子是祖国的花朵,孩子是祖国的未来.五四运动以来,随着现代儿童观的提出,儿童的重要性以及"儿童"这个词所体现出来的美感就一再被提到新的高度.在儿童被发现乃至被高度重视的过程中,有一个问题一直是学界乃至全社会关注的焦点,那就是:我们应该如何教育儿童?或者更具体一点说,我们应该给儿童提供什么样的精神营养?关于这个问题,教育界和文学界有识之士的答案基本是一致的,那就是:我们应该将最经典的作品展现给儿童.儿童文学作为最契合儿童审美需求的文学形式,无疑被寄予了更多的期望.从五四到当下,近百年的时间,关心儿童成长的有识之士所做的事情归结起来其实只有一件,就是把更多的儿童文学经典送到更多的儿童手中. 20世纪是风云变幻的世纪,也是科技,经济突飞猛进的世纪.时代的激变给予人们思想意识以巨大的震荡,思想意识的震荡又促进了文学艺术的千变万化.在这样一个充满变化的时代,不同时期,人们给"经典"一词赋予了不同的内涵.但我想,无论是战争时期还是和平时期,经典都必须能够表达乃至支</t>
  </si>
  <si>
    <t>"National Excellent Children's Literature Award Winners' Fine Book Series: Girl Sitting on Sunflowers" is the latest work of Li Donghua, the most outstanding children's literature writer in contemporary China. It goes through the flower season and rainy season and shows the growth process of several girls! It tells the story of: On a rainy afternoon twenty years ago, a beautiful girl named Hana from a poor family walked into the classroom of the new school and lit up the eyes of the teenagers. Because of her appearance, a storm blew up in the originally calm school... "National Excellent Children's Literature Award Winners' Fine Book Series: Girl Sitting on Sunflowers" includes the fine works of the winners of the National Excellent Children's Literature Award, which can not only show the current creative achievements of the winners, but also show their inexhaustible creative potential. Or observe humans from the perspective of animals, showing the truth, goodness and beauty of the human world; Or use children's fantastic imagination to reveal the importance of morality in growth; use a fictional magical world to reflect real life. Li Donghua, female, was born in the 1970s. She graduated from the Chinese Department of Peking University. She currently works in the Creative Research Department of the Chinese Writers Association. She is mainly engaged in children's literature research and children's poetry and children's novel creation. She has published long children's novels "Journey" and "Vera's Sky". The poem "Family" won the 6th Bing Xin Children's Literature New Work Award. The children's poem "Fourteen Years Old" and the fairy tale "Maple Leaf Girl" have won the "Youth Monthly" Good Work Award. Wings in the Wind Angel on the Needle Wings in the Wind Curved Red Windbreaker Bamboo Elves Old Photos of Reunion Blue Early Summer Trouble Angel One More Trouble Angel Yesterday Trouble Angel Group Photo Without Trace Girl Sitting on Sunflower Pigeon Egg An Xiaoan Weight Loss March Let Chinese Contemporary Children's Literature Go to the World from Here - - Written on the occasion of the publication of the "National Excellent Children's Literature Award Winning Writers' Fine Book Series" Children are the flowers of the motherland and the future of the motherland. Since the May Fourth Movement, with the introduction of modern views on children, the importance of children and the beauty embodied by the word "children" have been repeatedly raised to new heights. In the process of children being discovered and even highly valued, there is a question that has always been the focus of attention in academia and even the whole society, that is: how should we educate children? Or to be more specific, what kind of spiritual nutrition should we provide for children? Regarding this issue, the answers of knowledgeable people in the education and literary circles are basically the same, that is: we should show the most classic works to children. Children's literature, as a literary form that best meets children's aesthetic needs, is undoubtedly given more expectations. From the May Fourth Movement to the present, in nearly a hundred years, what knowledgeable people who care about children's growth have done can be summed up as only one thing, that is, to send more children's literature classics to more children. The 20th century was a century of great changes, as well as rapid advances in science, technology and economy. The drastic changes of the times have brought great shocks to people's thoughts and consciousness, and the shocks of thoughts and consciousness have promoted the ever-changing literature and art. In such an era full of changes, people have given different connotations to the word "classic" in different periods. But I think that whether in war or peace, classics must be able to express and even support</t>
  </si>
  <si>
    <t>"世界动物小说大师经典名作:黑骏马"是一部出色的动物小说."黑骏马"是19世纪英国女作家安娜·休厄尔的唯一一部文学作品,问世不久就引起极大的轰动,从此长盛不衰.小说主人公黑骏马的传奇经历不仅反映了那个时代动物的悲惨生活,也折射出英国当时的社会百态.为了让青少年朋友重温经典,我们在原著的基础上做了适当的改写,以求更贴近读者的阅读需求,创造更轻松愉悦的阅读氛围."世界动物小说大师经典名作:黑骏马"结构严谨,立意深远,文字平实,通过一个个生动的故事来表现黑骏马和其同类的生存状况.全书故事情节曲折,引人人胜,发人深思.值得一提的是,书中穿插了很多精美的彩图,既丰富了故事内容,也让读者阅读起来不会感到枯燥乏味,文字和图片相得益彰,让人赏心悦目.作者:(英国)安娜·休厄尔(Sewell A.) 编译:喻寒菊 安娜·休厄尔,英国著名儿童文学作家,出生于19世纪英国的一个富裕家庭.她天性质朴善良,从小就对身边的动物怀有爱心和眷念,强烈憎恶任何虐待动物的行为.在罹患重疾之时,她以极大的毅力,用约八年时间写下"黑骏马"一书,讲述了一匹漂亮,高贵,聪明,温顺的良种黑马一生的坎坷遭遇和辛酸历程,以此唤醒读者的善心,爱心和同情心,让读者去理解所有不会说话的动物.一百多年来,本书风靡世界,成为一部历久不衰的畅销小说.第一部伯威克庄园的幸福生活 第一章我的幸福童年 第二章伯威克庄园 第三章辣姜 第四章快腿儿 第五章果园里的交谈 第六章善意的建议 第七章暴风雨之夜 第八章虐待马的比尔 第九章马夫詹姆斯 第十章弯腿的老马夫 第十一章突发的火灾 第十二章善良的约翰 第十三章请医生 第十四章只不过是无知 第十五章乔·格林 第十六章离别 第二部筹难的开始 第一章阿谢尔庄园的新生活 第二章为自由而反抗 第三章安妮小姐 第四章酒鬼车夫鲁宾 第五章走向不幸 第六章在伦敦的生活 第七章偷马食的马夫 第八章我的新马夫 第三部幸福的拉车时光 第一章在马市被卖 第二章我的新主人 第三章老战马上尉 第四章仁慈的主人 第五章主人的原则 第六章善良的绅士 第七章车夫萨姆 第八章与辣姜重逢 第九章屠夫们的马 第十章忙碌的大选 第十一章上尉死了 第十二章杰里生病了 第四部回归安宁的生活 第一章杰克斯和善良的女士 第二章不堪重负 第三章萨热古德和小威利 第四章最后的归宿感人至深的马语传奇 动物是人类的朋友,是大自然不可缺少的一部分</t>
  </si>
  <si>
    <t>"The Classic Masterpiece of World Animal Fiction: Black Stallion" is an outstanding animal novel. "Black Stallion" is the only literary work of Anna Sewell, a British female writer in the 19th century. It caused a great sensation soon after it was published and has been popular ever since. The legendary experience of the protagonist Black Stallion in the novel not only reflects the miserable life of animals in that era, but also reflects the social conditions of Britain at that time. In order to let young friends relive the classics, we have made appropriate rewrites based on the original work in order to be closer to the reading needs of readers and create a more relaxed and pleasant reading atmosphere. "The Classic Masterpiece of World Animal Fiction: Black Stallion" has a rigorous structure, profound intentions, and plain text. It shows the living conditions of Black Stallion and its kind through vivid stories. The plot of the book is tortuous, fascinating and thought-provoking. It is worth mentioning that there are many exquisite color pictures in the book, which not only enriches the content of the story, but also makes readers feel not boring when reading. The text and pictures complement each other and are pleasing to the eye. Author: Anna Sewell (UK) Translated by: Yu Hanju Anna Sewell, a famous British writer of children's literature, was born into a wealthy family in England in the 19th century. She was kindhearted by nature, and had a love and attachment to the animals around her since she was a child. She strongly hated any animal abuse. When she was seriously ill, she wrote the book "Black Stallion" with great perseverance in about eight years, telling the ups and downs and bitter journey of a beautiful, noble, smart and docile thoroughbred black horse in his life, in order to awaken the readers' kindness, love and compassion, and let the readers understand all the animals that cannot speak. For more than a hundred years, this book has swept the world and become an enduring best-selling novel. Part 1 Happy Life at Berwick Manor Chapter 1 My Happy Childhood Chapter 2 Berwick Manor Chapter 3 Spicy Ginger Chapter 4 Fast Legs Chapter 5 Conversation in the Orchard Chapter 6 Well-intentioned Advice Chapter 7 Stormy Night Chapter 8 Bill Who Abuses Horses Chapter 9 James the Groom Chapter 10 The Old Groom with Bent Legs Chapter 11 Sudden Accidents The Fire Chapter 12 Kind John Chapter 13 Asking for a Doctor Chapter 14 Just Ignorance Chapter 15 Joe Green Chapter 16 Farewell Part 2 The Beginning of Difficulties Chapter 1 A New Life at Asher Manor Chapter 2 Rebellion for Freedom Chapter 3 Miss Anne Chapter 4 Drunk Coachman Reuben Chapter 5 Going to Misfortune Chapter 6 Life in London Chapter 7 The Horse Stealer Chapter 8 My New Coachman Part 3 Happy Coachman Time Chapter 1 Sold at the Horse Market Chapter 2 My New Master Chapter 3 The Captain of the Old War Horse Chapter 4 The Kind Master Chapter 5 The Master's Principles Chapter 6 The Kind Gentleman Chapter 7 Coachman Sam Chapter 8 Reunited with Spicy Ginger Chapter 9 The Butchers' Horses Chapter 10 The Busy Election Chapter 11 The Captain Died Chapter 12 Jerry Is Sick Part 4 Returning to a Peaceful Life Chapter 1 Jacks and the Kind Lady Chapter 2 Overwhelmed Chapter 3 Sagegood and Little Willy Chapter 4 The Final Destination A Touching Legend of Horse Language Animals are friends of mankind and an indispensable part of nature</t>
  </si>
  <si>
    <t>"翼:刘译鸿作品展"与"花园的生机:Mari Blomroos- Heininen作品展"将于1月15日在佛山悦艺美术馆开幕,艺术家刘译鸿的作品以"畅鸣鸟"为意象跨国跨文化语境表达自己的际遇;芬兰艺术家Mari Blomroos- Heininen的作品以花喻人,借花抒情,以北欧人文情感体验进行尽情宣泄.本次展览将展出两位艺术家共34幅作品,为期15天.
一百七十多年前马克思,恩格斯在"共产党宣言"中指出:"过去那种地方的和民族的闭关自守和自给自足状态已经消逝,现在代之而起的已经是各个民族各方面互相往来和各方面互相依赖了.物质的生产如此,精神的生产也是如此.各个民族的精神活动的成果已经成为共同享受的东西.民族的片面性和狭隘性已日益不可能存在,于是由许多民族的和地方的文学形成了一个世界的文学."马克思和恩格斯的预言在今天早已实现.在当今全球化时代里,各国各地区之间随着经济,文化诸方面的交流日益频繁,跨国艺术交流展也变得十分便捷和多元化.毫无疑问,无论是"走出去"还是"引进来"的艺术展览都将有利于拓展我们的国际视野,广交天下朋友,增进彼此之间的文化艺术交流,促进我们文化艺术事业的繁荣发展.但是,在国际艺术展览交流与对话的同时,往往会涉及不同国家,不同地区,不同种类,不同范畴的艺术样式,国际上惯例划分为传统艺术,现代艺术,当代艺术,或者是架上艺术,装置艺术,影像艺术等,那么,我们究竟选择哪些艺术样式进行怎样有效地交流呢?如今,国内艺术界较为活跃且较为热切关注的是国际性的"当代艺术"交流展,习惯于熙熙攘攘的热闹与宏观叙事,却甚少从微观视角来关注个体艺术家在不同国家的文化语境里所面临的艺术问题与表达方式并对之进行有效的解读与互动.鉴于此,该次展览选取了两个女性艺术个案,试图通过对"中芬"个体艺术家的创作语境,生存状态,艺术语言,表达方式进行展示与交流,呈现不同地区之间在架上绘画上的差异性与独特性.
刘译鸿出生在广东佛山,旅居芬兰已十多年,其骨子里对中国传统文化念念不忘,难以割舍,一直坚持以"畅鸣鸟"为意象的跨国跨文化语境的自我象征性叙事.她认为,穿梭于中芬文化之间,其自身就是一只候鸟,面临着不同文化语境的碰撞,交汇与融合,因此其水墨宣纸创作里不仅融合了墨色与箔料交融的绚丽,汉,英,芬文篆章有序组合的多彩,还在中国画的空灵意境当中融入自我际遇的,独具故事情节的北极圈色彩氛围的叙</t>
  </si>
  <si>
    <t>"Wings: Liu Yihong's Works Exhibition" and "Garden Vitality: Mari Blomroos- Heininen's Works Exhibition" will open on January 15 at Foshan Yueyi Art Museum. Artist Liu Yihong's works use the image of "singing birds" to express his own experiences in a transnational and cross-cultural context; Finnish artist Mari Blomroos- Heininen's works use flowers to represent people, express emotions through flowers, and express Nordic humanistic emotional experiences. This exhibition will display a total of 34 works by the two artists for a period of 15 days. More than 170 years ago, Marx and Engels pointed out in the "Communist Manifesto": "The local and national seclusion and self-sufficiency of the past have disappeared. What has replaced them is now the mutual exchanges and mutual dependence of all nations in all aspects. This is true for material production and spiritual production. The fruits of the spiritual activities of various nations have become something that can be enjoyed in common. The one-sidedness and narrowness of nations are becoming increasingly impossible, and thus a world literature has been formed from many national and local literatures." The prophecy of Marx and Engels has long been realized today. In today's era of globalization, with the increasing frequency of economic and cultural exchanges between countries and regions, cross-border art exchange exhibitions have also become very convenient and diversified. There is no doubt that both "going out" and "bringing in" art exhibitions will help expand our international vision, make friends all over the world, enhance cultural and artistic exchanges between each other, and promote our cultural and artistic affairs. The prosperity and development of the art industry. However, while international art exhibitions are being exchanged and communicated, they often involve different countries, regions, types and categories of art styles. International conventions divide art into traditional art, modern art, contemporary art, or easel art, installation art, video art, etc. So, which art styles should we choose for effective communication? Nowadays, the domestic art world is more active and keenly concerned about international "contemporary art" exchange exhibitions. It is accustomed to the bustling and macro-narratives, but rarely pays attention to the artistic problems and expressions faced by individual artists in the cultural context of different countries from a micro perspective and effectively interprets and interacts with them. In view of this, this exhibition selects two female art cases, trying to display and communicate the creative context, living conditions, artistic language and expression methods of "China-Finland" individual artists, and present the differences and uniqueness of easel painting between different regions. Liu Yihong was born in Foshan, Guangdong, and has lived in Finland for more than ten years. She is obsessed with traditional Chinese culture and cannot let it go. She has always insisted on using the "singing bird" as the image of a self-symbolic narrative in a transnational and cross-cultural context. She believes that traveling between Chinese and Finnish cultures, she herself is a migratory bird, facing the collision, intersection and integration of different cultural contexts. Therefore, her ink and rice paper creations not only integrate the gorgeous blend of ink and foil, the colorful orderly combination of Chinese, English and Finnish seals, but also integrate the narrative of the Arctic Circle color atmosphere with her own experience and unique storyline into the ethereal artistic conception of Chinese painting.</t>
  </si>
  <si>
    <t>阎连科,生于1958年,河南嵩县人,被文学界普遍认为是莫言之后最有希望获诺贝尔文学奖的中国作家之一,被誉为"荒诞现实主义大师".1985年毕业于河南大学政教系,1991年又毕业于解放军艺术学院文学系.1978年应征入伍,历任济南军区战士,排长,干事,秘书,创作员,第二炮兵电视艺术中心编剧,专业作家,文学创作一级.现任中国人民大学文学院教授.其作品曾获军内外奖20余次,包括两次鲁迅文学奖,一次老舍文学奖.作品已经被翻译成二十几种文字.代表作有"日光流年""受活""丁庄梦""风雅颂""四书"等.
阎连科1958年出生于河南嵩县,自小放牛种地,高一辍学,1978年应征入伍,历任济南军区战士,排长,干事,秘书,创作员.1980年开始发表作品,1982年提干,1985年毕业于河南大学政教系,1991年又毕业于解放军艺术学院文学系.1992年加入中国作家协会.
阎连科属于大器晚成的作家,他直到1997年发表中篇小说"年月日"才开始引起文坛关注.1998年发表的"日光流年"是他创作生涯第一个高峰.2003年发表长篇小说"受活"轰动文坛,成为他的代表作.2006年发表的"丁庄梦"则令他扬名海外,成为目前在国际文坛最受瞩目的中国作家之一.
阎连科被誉为"荒诞现实主义大师",但他不认同这个称号,他自称自己的作品是"神实主义".阎连科擅长虚构各种超现实的荒诞故事,情节荒唐夸张,带有滑稽剧色彩,强烈的黑色幽默往往令读者哭笑不得.阎连科则说:"并非我的作品荒诞,而是生活本身荒诞."他对中国农民的劣根性有着深刻的揭露和批判,所以有不少评论家将他与鲁迅作比较.他的作品还带有乌托邦式的理想主义情结,渴望制造一个没有苦难的世外桃源,透露着一种无政府主义的思想.
阎连科同时也是一个极具争议的作家,不少评论家批评他的作品内容充满各种性狂欢,妖魔化知青,丑化中国知识分子和农民等.他的作品由于经常触及中国审查制度的底线,所以屡屡遭禁.
2008年曾有传言阎连科被提名诺贝尔文学奖,但未得到证实.2012年莫言获奖之后,文学界有很多人都预言阎连科将是下一个获诺奖的中国作家.包括马悦然的弟子瑞典汉学家罗多弼也非常推崇阎连科.阎连科在海外文坛的知名度日益攀升,他在欧美和日本获得的评价之高令人咋舌.
2013年阎连科获布克国际奖提名,是继2011年苏童和王安忆之后第三位入围该奖项的中国作家.布克国际奖是英国最负盛名的</t>
  </si>
  <si>
    <t>Yan Lianke, born in 1958 in Song County, Henan Province, is widely regarded by the literary world as one of the Chinese writers who has the greatest hope of winning the Nobel Prize for Literature after Mo Yan, and is known as the "master of absurd realism". He graduated from the Department of Political Education of Henan University in 1985, and graduated from the Department of Literature of the PLA Academy of Art in 1991. He enlisted in the army in 1978, and served as a soldier in the Jinan Military Region, platoon leader, clerk, secretary, creator, screenwriter of the Second Artillery Television Art Center, professional writer, and first-level literary creator. He is currently a professor at the School of Literature of Renmin University of China. His works have won more than 20 awards inside and outside the military, including two Lu Xun Literature Awards and one Lao She Literature Award. His works have been translated into more than 20 languages. His representative works include "Sunlight Flowing Years", "Shouhuo", "Dingzhuang Dream", "Fengyasong", "Four Books", etc. Yan Lianke was born in Song County, Henan Province in 1958. He herded cattle and farmed since childhood. He dropped out of high school and enlisted in the army in 1978. He served as a soldier, platoon leader, officer, secretary, and writer in the Jinan Military Region. He began to publish his works in 1980, was promoted to officer in 1982, graduated from the Department of Political Education of Henan University in 1985, and graduated from the Department of Literature of the PLA Academy of Art in 1991. He joined the Chinese Writers Association in 1992. Yan Lianke is a late bloomer. He did not begin to attract attention in the literary world until he published the novella "Year Month Day" in 1997. "Sunlight Flowing Years" published in 1998 was the first peak of his creative career. The novel "Shou Huo" published in 2003 caused a sensation in the literary world and became his representative work. "Dingzhuang Dream" published in 2006 made him famous overseas and became one of the most watched Chinese writers in the international literary world. Yan Lianke is known as the "master of absurd realism", but he does not agree with this title. He calls his works "magical realism". Yan Lianke is good at making up all kinds of surreal absurd stories. The plots are absurd and exaggerated, with a sense of farce, and the strong black humor often makes readers laugh and cry. Yan Lianke said: "It is not that my works are absurd, but that life itself is absurd." He has a profound exposure and criticism of the bad nature of Chinese farmers, so many critics compare him with Lu Xun. His works also have a utopian idealism complex, longing to create a paradise without suffering, revealing an anarchist thought. Yan Lianke is also a very controversial writer. Many critics criticize his works for being full of various sexual orgies, demonizing educated youth, and vilifying Chinese intellectuals and farmers. His works have been banned repeatedly because they often touch the bottom line of China's censorship system. In 2008, there were rumors that Yan Lianke was nominated for the Nobel Prize in Literature, but it was not confirmed. After Mo Yan won the prize in 2012, many people in the literary world predicted that Yan Lianke would be the next Chinese writer to win the Nobel Prize. Including Ma Yueran's disciple, Swedish sinologist Luo Duobi, who also highly praised Yan Lianke. Yan Lianke's popularity in the overseas literary world is rising day by day, and the high evaluations he has received in Europe, the United States and Japan are astonishing. In 2013, Yan Lianke was nominated for the Booker International Prize, becoming the third Chinese writer to be shortlisted for the award after Su Tong and Wang Anyi in 2011. The Booker International Prize is the most prestigious award in the UK.</t>
  </si>
  <si>
    <t>[追]姚崇在唐玄宗时期做了三年宰相就请辞,这究竟是为什么?
姚崇,本名元崇,字元之,唐朝著名"就时宰相","唐朝四大贤相"之一,是一位传奇性人物,值得被尊敬的存在.下面跟小编一起了解一下吧.
在我国古代,能够做到宰相的位置实属不易,这也是大臣们的最高追求,毕竟宰相就是一人之下,万人之上,只有一个人的功绩达到一定的高度,才有资格被授予宰相的称号,承担起宰相的责任.虽然这个成就是如此难以到达,但是在历史上却有这样一个人的存在,他的一生中曾经三次被授予宰相的称号.
经历过四朝的变化,有过许多令人敬佩的作为,在唐玄宗时期更是发挥了重大的作用,凭借自己的才能,辅佐唐玄宗创立了"开元盛世"的景象.他就是姚崇.
回顾姚崇的一生,可以说是为国家付出了自己的一切.武则天是姚崇的贵人,对他有知遇之恩,但是他在大是大非面前仍然选择了为国家着想,面对武则天掌管江山的情况,他一直在筹划为李氏赢回江山.
最后武则天下台,他虽欣喜江山回归大唐,但还是为其哭泣,他对惩罚毫不在意,只是在与武则天做告别.
由此可见,这是一位有情有义的人,是不会忘记他人恩情的人,但就是这样一位为唐朝做出巨大贡献,为人正直善良的人,却在唐玄宗时期做了三年宰相后请辞,这究竟是为什么呢?
曾经的姚崇,面对自己的恩人武则天掌管政权时,就表现出了强烈的爱国思想,相传他在后期一直盯着武则天的行踪,就怕她会做出举动而导致李唐的江山被他人所占.就是这样一位对国家有着极强归属感的人.
怎么可能会选择在盛世之时选择请辞呢.实际上,是有一定的客观原因的,众所周知,姚崇与与唐玄宗相遇之时,已经有六十三岁的高龄了,二人在此期间互相成就,最终辅佐唐玄宗开创了"开元盛世",国家各处都洋溢着百姓的欢乐.
一位成熟的政治家,一位心怀抱负的皇帝,二人的合作,在历史上称得上是成功的典范.可是岁月不饶人,唐玄宗确实正值人生中最有朝气的时刻.
而姚崇早已年迈,再加上自己宰相的职位,会让他更加操劳,那么也会导致比同年龄的人更加辛苦和劳累.
日复一日,年复一年,六十九岁的姚崇,身体每况愈下,已经没有足够的精力支持他再如当年一样意气风发,于是他便提出了请辞.尽管如此,唐玄宗对他的依赖还是存在的,但没能持续两年,姚崇就去世了.
在古代,家庭教育是尤为重要的,大家会对一家人中子女的教育进行评价,从而来判断父母的能力,换句话说,就是对于德行的教育很重视.朝廷命官就更是如此</t>
  </si>
  <si>
    <t>[Chase] Why did Yao Chong resign after serving as prime minister for three years during the reign of Emperor Xuanzong of Tang? Yao Chong, whose real name was Yuan Chong and whose courtesy name was Yuanzhi, was a famous "prime minister at the time" in the Tang Dynasty and one of the "Four Great Prime Ministers of the Tang Dynasty". He was a legendary figure and worthy of respect. Let's learn more about it with the editor below. In ancient my country, it was not easy to be a prime minister, and it was also the highest pursuit of ministers. After all, the prime minister was second only to one person and above ten thousand people. Only when a person's achievements reached a certain level could he be qualified to be awarded the title of prime minister and assume the responsibility of the prime minister. Although this achievement is so difficult to achieve, there was such a person in history who was awarded the title of prime minister three times in his life. He experienced the changes of four dynasties and had many admirable deeds. He played a significant role during the reign of Emperor Xuanzong of Tang. With his own talents, he assisted Emperor Xuanzong of Tang in creating the "Kaiyuan Prosperity". He was Yao Chong. Looking back on Yao Chong's life, it can be said that he gave everything for the country. Wu Zetian was Yao Chong's nobleman and had a great favor to him, but he still chose to think about the country in the face of major issues. Facing the situation that Wu Zetian was in charge of the country, he had been planning to win back the country for the Li family. In the end, Wu Zetian stepped down. Although he was happy that the country returned to the Tang Dynasty, he still cried for her. He didn't care about the punishment and just said goodbye to Wu Zetian. It can be seen that this is a man of affection and righteousness, who will not forget the kindness of others. But such a person who made great contributions to the Tang Dynasty and was upright and kind resigned after serving as prime minister for three years during the reign of Emperor Xuanzong of Tang. Why? In the past, Yao Chong showed a strong patriotic thought when his benefactor Wu Zetian was in charge of the government. It is said that he kept an eye on Wu Zetian's whereabouts in the later period, fearing that she would take action and cause the Li Tang's country to be occupied by others. This is a person who has a strong sense of belonging to the country. How could he choose to resign during the heyday? In fact, there are certain objective reasons. As we all know, Yao Chong was already 63 years old when he met Emperor Xuanzong of Tang. During this period, the two of them achieved each other and finally assisted Emperor Xuanzong of Tang in creating the "Kaiyuan Prosperity", and the country was filled with the joy of the people. A mature politician and an ambitious emperor, the cooperation between the two can be regarded as a model of success in history. But time is unforgiving, and Emperor Xuanzong of Tang was indeed at the most vigorous moment of his life. Yao Chong was already old, and his position as prime minister would make him more busy, which would also lead to more hard work and fatigue than people of the same age. Day after day, year after year, the 69-year-old Yao Chong's health deteriorated, and he no longer had enough energy to support him as high-spirited as he was in the past, so he proposed to resign. Despite this, Emperor Xuanzong of Tang still relied on him, but it did not last for two years, and Yao Chong died. In ancient times, family education was particularly important. People would evaluate the education of their children to judge the ability of their parents. In other words, they attached great importance to the education of morality. This was especially true for officials appointed by the imperial court.</t>
  </si>
  <si>
    <t>中国花炮文化研究专家,擅长文化研究和文学创作,爱好书法,诗词,楹联,擅长写作碑记,是湖南省作协会员和长沙市杂文家协会会员,全�虢谇煳幕�与经济中心文学顾问.在工作之余长期从事花炮文化,民俗礼仪,节庆文化,城市文化和雕塑艺术等方面的研究.
"黄柑凝腊酿,爆竹带春声".在新年旧岁交替的传统节日里,人们总习惯用鞭炮来庆祝新春到来.唐代诗人叶茵的这句诗,正好是传递出鞭炮声中春天来临的气息.
"爆竹声中一岁除,东风送暖入屠苏.千门万户��尤眨�争插新桃换旧符."宋代诗人王安石这首让人耳熟能详熟能详的"元日",更是表达了人们在噼噼啪啪的鞭炮声中送走旧岁,迎来新春的热闹场景.
鞭炮就像一种约定俗成的仪式,宣告了新气象的诞生,而把这种仪式推上另一个全新境界的,还有烟花.宋代诗人宋祁的 "烟花并作长春国,日月潜移不夜天"以及元代诗人马志远的"春城春宵无价,照星桥火树银花",都是祥和欢乐的象征.
烟花爆竹是人们最熟悉的,也是最传统的祈福仪式,千余年来一直陪伴在人们的生活中,成为不可或缺的文化符号.它跟春联,年画,灯笼,大戏,秧歌,饺子,汤圆一样,成为记忆里最生动的生活场景和温暖元素.
总而言之,烟花爆竹记载着一个民族的传统民俗文化,它伴随着传统节日而延续至今,跟中国人重亲情,好热闹的心理一样,有着根深蒂固的传承意识,并传播到海外.
但是,燃放烟花爆竹的民俗活动,却从上世纪90代开始在一些地方遭遇冰山.1992年6月1日,广州市首开"禁放"先河,出台了"广州市销售燃放烟花爆竹管理规定",禁止任何单位和个人在广州主要区域范围内燃放烟花爆竹.1993年12月1日,北京也开始实施"禁放",此后,以"烟花鞭炮容易伤人,引发火灾和破坏城市环境以及'陈规陋习'等"为由,一场"禁放" 风波席卷中国各大中城市,有近300个城市陆续实施"禁放".在此后的十多年时间里,中国城市的春节在缺少鞭炮的喧闹里成为无声的节日.
城市实施的烟花爆竹禁放,基本上都是经过征求群众意见并且以地方立法的形式批准的.但是在实施的过程中,却普遍地面临尴尬.自实施禁放的时候起,在元旦,春节里私自燃放烟花爆竹的现象就一直未断.围绕着"禁"与"放" 之争,主张继续燃放的民间情绪始终涌动,并与地方法规形成严峻的博弈态势.禁放烟花爆竹之后的前一两年,被禁放的城市大都还算比较平静.但是,到了第三年就有些人偷偷摸摸出来放了,有的是半夜三更放,有</t>
  </si>
  <si>
    <t>An expert in the study of Chinese fireworks culture, he is good at cultural research and literary creation, and is fond of calligraphy, poetry, couplets, and writing inscriptions. He is a member of the Hunan Writers Association and the Changsha Essayists Association, and a literary consultant of the National Cultural and Economic Center. In his spare time, he has been engaged in the research of fireworks culture, folk customs and etiquette, festival culture, urban culture and sculpture art. "Yellow tangerines condense into winter wine, and firecrackers bring the sound of spring." In the traditional festivals where the new year and the old year alternate, people are always used to using firecrackers to celebrate the arrival of the new year. This poem by the Tang Dynasty poet Ye Yin just conveys the breath of spring coming in the sound of firecrackers. "The sound of firecrackers is over, and the east wind brings warmth to Tusu. Thousands of households are vying to replace the old talismans with new peaches." This well-known "New Year's Day" by the Song Dynasty poet Wang Anshi expresses the lively scene of people sending off the old year and welcoming the new year in the sound of crackling firecrackers. Firecrackers are like a customary ritual that announces the birth of a new atmosphere, and fireworks also push this ritual to another new level. Song Qi, a poet of the Song Dynasty, wrote "Fireworks and the country of Changchun, the sun and the moon move quietly in the night sky" and Ma Zhiyuan, a poet of the Yuan Dynasty, wrote "Spring City and Spring Night are Priceless, the Star Bridge is full of fireworks and silver flowers", which are both symbols of peace and joy. Fireworks and firecrackers are the most familiar and traditional blessing rituals. They have been accompanying people's lives for more than a thousand years and have become an indispensable cultural symbol. Like Spring Festival couplets, New Year paintings, lanterns, operas, Yangko, dumplings, and glutinous rice balls, they have become the most vivid life scenes and warm elements in memory. In short, fireworks and firecrackers record the traditional folk culture of a nation. They have continued to this day with traditional festivals. Like the Chinese people's emphasis on family affection and love of excitement, they have a deep-rooted sense of inheritance and have spread overseas. However, the folk custom of setting off fireworks and firecrackers has been on the decline in some places since the 1990s. On June 1, 1992, Guangzhou City took the lead in "banning" and issued the "Regulations on the Sale and Setting Off of Fireworks and Firecrackers in Guangzhou", prohibiting any unit or individual from setting off fireworks and firecrackers in the main areas of Guangzhou. On December 1, 1993, Beijing also began to implement the "ban". Since then, on the grounds that "fireworks and firecrackers are easy to injure people, cause fires and damage the urban environment, as well as "old customs and bad habits", a "ban" storm has swept across major cities in China, and nearly 300 cities have successively implemented the "ban". In the following ten years, the Spring Festival in Chinese cities has become a silent festival in the absence of the noise of firecrackers. The ban on fireworks and firecrackers implemented by cities is basically approved by local legislation after soliciting opinions from the masses. However, in the process of implementation, it is generally faced with embarrassment. Since the implementation of the ban, the phenomenon of privately setting off fireworks and firecrackers on New Year's Day and the Spring Festival has never stopped. Surrounding the "ban" and "setting off" The public sentiment in favor of continuing to set off fireworks has always been surging, and it has formed a severe game situation with local regulations. In the first one or two years after the ban on fireworks, most of the cities where fireworks were banned were relatively calm. However, in the third year, some people secretly set off fireworks, some in the middle of the night, and some</t>
  </si>
  <si>
    <t>自党史学习教育开展以来,泰安市文联发挥美术艺术表现优势,组织广大美术工作者"深入生活,扎根基层",坚持以人民为中心的创作导向,为全市11个乡镇手工绘制墙体彩绘25000余平方米,内容涵盖自然风景,历史人文,文明风尚,民俗乡情,产业特色等,用画笔展现美丽乡村的风景和魅力,提振群众精神风貌.
为弘扬桃都文化,泰安市文联党组协调泰安市美术家协会,肥城市桃园镇,先后组织了一次调研,两次协商会,充分听取各方意见,决定在桃园镇开展生产房主题墙绘活动,并带领多位艺术家,到肥城市桃园镇顾庄村等9个村,在孙牛路,泰肥一级路及安桃路沿线为80余间农村生产看护房公益创作墙体彩绘.用写意,抽象等手法,融合了当地"西王母赐肥桃"的民间传说,以及社会主义核心价值观,传统民俗文化等,为桃园镇绘制了近1000平方米的"彩绘屋墙".一幅幅色彩斑斓,栩栩如生的户外墙画,与桃花盛开,枝繁叶茂,硕果飘香的桃林美景相映成趣,展示了新时代农村精神文明风尚,成为一道赏心悦目的乡村美景.通过泰安市文联及所属协会运用网站,微信,美篇等新媒体广泛宣传,吸引不少市民前来观赏和拍照.此外旅游,休闲,购买一体化带来的联动效应,为附近桃园的肥桃销售起到了很好的推动作用.
泰安市文联组织市书协,市美协等6家协会,艺术组织,12支文艺轻骑兵,并先后招募,培训800多名墙绘志愿者,建立起区,镇(街道),村居3级志愿服务组织网络,深入全市11个乡镇开展墙绘等美术传播宣传活动,累计绘制墙体彩绘400个,面积25000余平方米;组织文艺家充分查阅资料,以百年党史,中华民族传统美德,泰安红色文化,乡村振兴为导向,历经数月,深入生活,扎根基层,挖掘资源,倾力而为.在绘制过程中,融入专业创作理念与技法,文艺家沉浸在精心细致的创作中,通过构图,描图,修整,上色等一系列环节,表达了作者对美好生活的向往,流露着对家乡浓浓的深厚情意.墙绘有的以弘扬红色文化主题,有的宣传党的理论政策,有的结合当地风土人情以简约雅致的水墨画描绘的乡村振兴的场景.一面面新绘制文化墙组成了一道文化长廊,让人眼前一亮,吸引着过往村民驻足观看学习.不仅美化了村容村貌,还充分发挥文化墙体宣传范围广,涵盖面全的优势,涵养乡风文明,传播红色文化,为开展党史学习教育营造浓厚氛围.</t>
  </si>
  <si>
    <t>Since the launch of the Party History Study and Education, the Tai'an Federation of Literary and Art Circles has played the advantages of art performance, organized the majority of art workers to "go deep into life and take root at the grassroots level", adhered to the people-centered creation orientation, and hand-painted more than 25,000 square meters of wall paintings for 11 towns in the city, covering natural scenery, historical humanities, civilized customs, folk customs, industrial characteristics, etc., using brushes to show the scenery and charm of beautiful villages and boost the spirit of the masses. In order to promote the culture of Taodu, the Party Group of the Tai'an Federation of Literary and Art Circles coordinated with the Tai'an Artists Association and Taoyuan Town, Feicheng City, and organized a survey and two consultation meetings. After fully listening to the opinions of all parties, it was decided to carry out the production room theme wall painting activities in Taoyuan Town, and led a number of artists to 9 villages including Guzhuang Village, Taoyuan Town, Feicheng City, to create wall paintings for more than 80 rural production and nursing rooms along Sunniu Road, Taifei First-Class Road and Antao Road. Using freehand and abstract techniques, it integrates the local folk legend of "Queen Mother of the West bestowing fat peaches", as well as the core values of socialism and traditional folk culture. etc., painted nearly 1,000 square meters of "painted house walls" for Taoyuan Town. The colorful and lifelike outdoor wall paintings contrast with the beautiful scenery of the peach forest with blooming peach blossoms, luxuriant branches and leaves, and fragrant fruits, showing the spiritual civilization of the rural areas in the new era and becoming a pleasing rural beauty. Through the extensive publicity of Tai'an Federation of Literary and Art Circles and its affiliated associations using websites, WeChat, Meipian and other new media, many citizens were attracted to come and watch and take pictures. In addition, the linkage effect brought by the integration of tourism, leisure and purchase has played a good role in promoting the sales of fat peaches in the nearby Taoyuan. The Tai'an Federation of Literary and Art Circles organized six associations, including the City Calligraphy Association and the City Artists Association, as well as art organizations and 12 literary and artistic light cavalry. It also recruited and trained more than 800 wall painting volunteers, established a three-level volunteer service organization network at the district, town (street), and village levels, and carried out wall painting and other art communication and publicity activities in 11 towns and villages across the city, painting a total of 400 wall paintings covering an area of more than 25,000 square meters. It organized artists to fully consult materials, guided by the century-old party history, the traditional virtues of the Chinese nation, the red culture of Tai'an, and rural revitalization. After several months, they went deep into life, took root in the grassroots, tapped resources, and devoted themselves to it. In the painting process, professional creative concepts and techniques were integrated, and artists immersed themselves in it. In the meticulous creation, through a series of links such as composition, tracing, retouching, and coloring, the author expressed his yearning for a better life and revealed his deep affection for his hometown. Some wall paintings promote the theme of red culture, some publicize the party's theories and policies, and some combine local customs and customs with simple and elegant ink paintings to depict the scenes of rural revitalization. The newly painted cultural walls form a cultural corridor, which is eye-catching and attracts passing villagers to stop and watch and learn. It not only beautifies the appearance of the village, but also gives full play to the advantages of the wide publicity range and comprehensive coverage of the cultural wall, cultivates rural civilization, spreads red culture, and creates a strong atmosphere for carrying out party history learning and education.</t>
  </si>
  <si>
    <t>"当你失去了你喜欢的街道,你的精神面貌就会改变.文字纪录的就是这样的事情."
时为四月的香港,疫情下街道冷清,寒意未消,多于四个人走近一点,就可能被票控.此城繁盛多年,又经历烽火,这种冷清街头现象,却是前所未有的陌生.多年以来,香港街道的变迁往往急促得让人措手不及,由金铺到药房填满的旺区,一下子变成街头巷战的领地;过一阵子再变得人迹罕至,结业潮一浪接一浪,街道风景又换一种样,好像去不完的旅行.张国荣饰演的欧杨修在"东邪西毒"中说:"曾经听人讲过,当你唔可以再拥有,你唯一可以做嘅,就系令自己唔好忘记."回忆扎心时,你会选择喝下"醉生梦死"吗?然而,醉生梦死始终只是一个玩笑.
为了这样的变幻急速与不忘记,有关香港地志书写,文学散步的书,近年都出版频繁.香港文学馆由"我街道,我知道,我书写"计划延伸,三年来每年邀请十八位成名作家以香港街道为题创作作品,终由台湾木马文化出版."木马文化的主编陈琼如给了我们许多建议,去帮助一般读者进入这本书.有一种外部的视角,不只从内部的脉络去看."书名"我香港,我街道"(木马文化,2020年2月)就带来犀利的视觉,开宗明义强化主体的呈现,连身经百战的邓小桦都吓到."一开始我还以为是"我街道,我香港",后来才知道是更强烈的"我香港,我街道".而且封面就看到有情绪,不似一般街道文艺书写."
在湾仔富德楼做的访问,窗外轩尼诗道的电车,声声入耳.无论身处何方,街道都是那么贴近生活.
"香港街道研究多不胜数,正如街名研究,都比台湾要多得多."邓小桦娓娓道来,台湾街名除了本土性质,跟中国许多城市都一样.像基隆街就较为本土,但像南京路之类跟许多大陆城市都差不多,像我们也有北京道."然而我们还有许多是殖民地遗留的命名,外人读起来会觉得好奇怪,如英文名与中文译名不对的,或译出来的方法,跟全世界译法都不一样.如窝打老的waterloo,全世界都译滑铁卢的."不似台湾又有一种巷弄美学,香港说逛街很多时是指购物,但台湾就逛街就可能是漫步.她感到香港的漫步近年越来越少,或者跟市区重建有关,也跟我们的生活节奏有关,所以更需要以文字去保留对街道的感觉和经验.
书中54位作家来自不同年代,不同的香港.邓小桦感到,大部分香港作家,都是以感情的眼光去看那一条街."在此经历过什么,跟谁在一起过,什么时候在那里,我那时候是怎样的一个人.主要是个人回忆跟街道的关系,总是以私人或个人</t>
  </si>
  <si>
    <t>书籍简介: 1895年日本领有台湾后,在台实施殖民统治.不仅是政治,经济上,就连教育,文化上都实施差别待遇,导致台湾人在日治50年间能够出任高等官的机会不多.除了教职人员,医师及少数的行政首长街长,庄长外,位居奏任官以上的台湾人寥寥无几.大体来说,日治时期台湾的高等官九成以上都是日本人.这些人的出生,教育背景或是职场的历练如何,却非我们所熟悉的,往往令研究日治台湾史的学者无从着手.台湾是日本的殖民地,官吏的任用上大体遵循日本文官任用体制.根据官吏任用法规定,日本的官吏就狭义而言,可分为高等官与判任官.高等官是遵循法令施政者,判任官则承上官之指挥而从事庶务.所以高等官在台湾殖民地统治上,扮演相当重要的角色.日本在台50年的建设,除了台湾人的努力之外,这些高等官的努力是不可忽视的.所以本书以在台任职的高等官为对象,第1册以历任总督,总务长官为主,第3册以台北帝国大学高等官为主,对日治台湾史的研究将有一定的裨益.</t>
  </si>
  <si>
    <t>Book introduction: After Japan took over Taiwan in 1895, it implemented colonial rule in Taiwan. Not only in politics and economy, but also in education and culture, there were discriminatory treatments, which resulted in few opportunities for Taiwanese to serve as high-ranking officials during the 50 years of Japanese rule. In addition to teaching staff, doctors and a few administrative heads such as street chiefs and village chiefs, there were very few Taiwanese who were above the rank of appointed official. Generally speaking, more than 90% of Taiwan's high-ranking officials during the Japanese colonial period were Japanese. We are not familiar with the birthplace, educational background or workplace experience of these people, which often makes it difficult for scholars studying the history of Taiwan under Japanese rule to start. Taiwan was a colony of Japan, and the appointment of officials was The book generally follows the Japanese civil service appointment system. According to the Civil Service Appointment Act, Japanese officials can be divided into senior officials and judges in a narrow sense. Senior officials are those who follow the law to govern, while judges are those who follow the command of their superiors to do common affairs. Therefore, senior officials play a very important role in the colonial rule of Taiwan. In addition to the efforts of the Taiwanese, the efforts of these senior officials cannot be ignored in the 50 years of Japan's construction in Taiwan. Therefore, this book focuses on senior officials who served in Taiwan. The first volume focuses on the former governors-general and general managers, and the third volume focuses on senior officials of Taipei Imperial University. It will be of certain benefit to the study of the history of Japanese rule in Taiwan.</t>
  </si>
  <si>
    <t>侯建和男,笔名山人,1952年6月出生,江苏灌南人,中文专业毕业,现居江苏淮安.兼任中国乡土艺术协会顾问,中国国际文学艺术界联合会艺委会委员,法兰西皇家画院终身院士,中央电视台书画频道签约艺术家,收藏天下全国数字电视频道学术指导与特邀艺术家.
书法承二王书风崇尚自然长于楷,行,草,隶,认为学书应学古人之神韵集山水之灵气抒胸中之情怀以达到形神韵的统一;艺术家的责任在于对美的创造和表现.作品多次参加国内外展出,获奖并被收藏.1998年应邀参加"韩国98世界美术大展",作品被韩国碑园林收藏;1999年作品入选"全国民间工艺美术书法大展"并获"创新奖",中国文联授予"海峡两岸德艺双馨艺术家"称号;2001年中国文联艺术指导委员会授予"中国历代书画名家(当代名家)"称号.
2008年作品入选"南疆杯"庆祝广西壮族自治区成立50周年中国著名书画家艺术精品提名展并获"特等奖";2009年诗歌荣获"中国大众文学百花奖";多次参加慈善捐赠活动,2014年中国少年儿童文化艺术基金会授予"慈善爱心人物"称号;2015国家文化部授予"中国当代书画艺术名家"称号,并颁发"华人艺术大师"证书;2015年美国集邮集团授予"中美杰出华人艺术家"证书;2018年纽约时代广场"中国艺术大家形象展播"工程;2019年作品入选纪念中法建交55周年"巴黎卢浮宫艺术展",受聘法兰西皇家画院院士并获皇家荣誉勋章;2019年获人民日报"全国重点推荐艺术名家"在互联网宣传报道;2020年经中国文联同意由中国国际文艺家协会出资出版大红袍版"中国传统文化名家大典书画名人侯建和卷";2020,2021年入编中央电视台牵头中国文联等多个部门参与编辑出版的"中国艺术榜样年鉴","庆祝建党100周年之时代文化传播使者"大型文献;2020年在人民日报组织的"扬我国魂佑我中华"暨献礼祖国七十一华诞艺术展大赛中获一等奖并获评"人民艺术家",2020年国务院授予"人民艺术家";2021年央视联盟授予"全国十佳杰出功勋艺术家"称号;荣获"中国根 -  - 海峡两岸艺术名家对话交流"活动书法组特等奖并授予"海峡两岸和平交流使者"称号.
2021年入选"人民日报"网络"艺承百年中国艺术代表人物"十二语种全球新闻报道活动;央视华夏之声""人民艺术家"文艺中国年度荣誉人物"展播;参加新加坡联合早报网,欧洲艺术协会网,时代周刊网等用艺术向世界讲好</t>
  </si>
  <si>
    <t>Hou Jianhe, male, pen name Shanren, was born in June 1952 in Guannan, Jiangsu Province. He graduated from the Chinese major and currently lives in Huai'an, Jiangsu Province. He is also a consultant of the China Folk Art Association, a member of the Art Committee of the China International Federation of Literary and Art Circles, a lifetime academician of the French Royal Academy of Painting, a contracted artist of the CCTV Calligraphy and Painting Channel, and an academic instructor and guest artist of the Collection World National Digital TV Channel. His calligraphy inherits the style of the two Wangs and advocates naturalness. He is good at regular script, running script, cursive script, and official script. He believes that learning calligraphy should learn the charm of the ancients, gather the spirit of mountains and rivers, and express the feelings in the heart to achieve the unity of form and charm; the responsibility of artists lies in the creation and expression of beauty. His works have been exhibited at home and abroad for many times, won awards and been collected. In 1998, he was invited to participate in the "Korea 98 World Art Exhibition", and his works were collected by Korean stele gardens; in 1999, his works were selected for the "National Folk Arts and Crafts Calligraphy Exhibition" and won the "Innovation Award". The China Federation of Literary and Art Circles awarded him the title of "Artist with Both Morality and Art on Both Sides of the Taiwan Straits"; in 2001, the Art Guidance Committee of the China Federation of Literary and Art Circles awarded him the title of "Famous Chinese Calligraphers and Painters of All Dynasties (Contemporary Famous Artists)". In 2008, his works were selected for the "Nanjiang Cup" Chinese Famous Calligraphers and Painters Art Exhibition to celebrate the 50th anniversary of the establishment of the Guangxi Zhuang Autonomous Region and won the "Special Prize"; in 2009, his poems won the "China Popular Literature Hundred Flowers Award"; he participated in charity donation activities many times, and in 2014, he was awarded the title of "Charitable Love Figure" by the China Children's Culture and Art Foundation; in 2015, he was awarded the title of "Chinese Contemporary Calligraphy and Painting Art Master" by the Ministry of Culture of the People's Republic of China, and was awarded the "Chinese Art Master" certificate; in 2015, he was awarded the "Outstanding Chinese Artist in China and the United States" certificate by the American Philatelic Group; in 2018, he participated in the "Chinese Art Master Image Exhibition" project in Times Square, New York; in 2019, his works were selected for the "Paris Louvre Art Exhibition" to commemorate the 55th anniversary of the establishment of diplomatic relations between China and France, and he was hired as an academician of the French Royal Academy of Painting and was awarded the Royal Medal of Honor; In 2019, he was named "National Key Recommended Artist" by People's Daily and reported on the Internet; in 2020, with the approval of the China Federation of Literary and Art Circles, the China International Artists Association funded the publication of the Dahongpao version of "Chinese Traditional Cultural Masters Collection Calligraphy and Painting Celebrities Hou Jianhe Volume"; in 2020 and 2021, he was included in the "Chinese Art Model Yearbook" edited and published by CCTV, the China Federation of Literary and Art Circles and other departments, and the large-scale document "Celebrating the 100th Anniversary of the Founding of the Party - Cultural Communication Messengers of the Times"; in 2020, he won the first prize in the "Promoting the Soul of My Country and Protecting My China" organized by People's Daily and the Art Exhibition Competition for the 71st Birthday of the Motherland and was named "People's Artist"; in 2020, he was awarded the title of "People's Artist" by the State Council; in 2021, he was awarded the title of "Top Ten Outstanding Meritorious Artists in the Country" by the CCTV Alliance; he was awarded the title of "China Roots- - Won the first prize in the calligraphy group of the "Dialogue and Exchange between Famous Artists Across the Taiwan Straits" event and was awarded the title of "Messenger of Peace Exchange Across the Taiwan Straits". In 2021, he was selected for the "People's Daily" network "Representative Figures of Chinese Art for a Century of Art" global news reporting event in twelve languages; CCTV's "Voice of China" "People's Artist" "China's Annual Honorary Figures" exhibition; participated in the Singapore Lianhe Zaobao website, the European Art Association website, the Time Weekly website, etc. to tell the world about good things through art</t>
  </si>
  <si>
    <t>叔本华之说因与王国维的个人经验相一致而"可信".叔本华之说的另一个内容是审美静观与禁欲涅盘的解脱方式,对于已经确认了人生痛苦希求得到情感慰藉的王国维来说,这才是他从事哲学时想要追求的"可爱".叔本华之不"可信"也就表现在这一点上.1903年,王开始读"作为意志与表象的世界",仅仅一年多后的1904年春,王就指摘叔本华之论"徒引经据典,非有理论的根据也."解脱意味着"拒绝意志","拒绝"算不算一种意志呢?况且意志为宇宙之本体,"非一切人类及万物各拒绝其生活之意志,则一人之意志亦不可得而拒绝.何则?生活之意志之存于我者不过其一最小部分,而其大部分之存于一切人类及万物者,皆与我之意志同.而此物我之差别仅由于吾人知力之形式,故离此知力之形式而反其根本而观之,则一切人类及万物之意志,皆我之意志也."叔本华只讲个体的解脱,未讲世界的解脱,这又与其意志同一说矛盾.从"可见诸实事者"来说,释迦示寂,基督献身之后,人类及万物仍然在无尽的欲望中痛苦挣扎.[12]正如他在"浣溪沙"一词中所说:"试上高峰窥皓月,偶开天眼觑红尘.可怜身是眼中人."(1905)在"叔本华之哲学及其教育学说","叔本华与尼采","书叔本华遗传说后"等文中,王都以客观的态度,理性的分析否定了解脱之说的"可信",认为"其说灭绝也,非真欲灭绝也,不满足于今日世界而已."[13] 总之,叔本华能"可信"地说明人生之苦,却不能"可信"地说明人如何才能解脱出世,进入"可爱"的理想境界.
同样,康德的道德哲学也不"可信".康德原已指出:"纯粹实践理性的一种需要乃是基于一种义务的,即是使某种东西(至善)成为我们的意志的对象,以便尽我的一切力量去促成它;但我在这里必须预设它的可能性,从而也预设这种可能性的条件,亦即上帝,自由和不死,因为我通过我的思辨理性不能证明它们,尽管也不能反驳它们."[14]1903年春,王第一次读康德,"苦其不可解";不久借助叔本华第二次"上窥"康德,写出"康德像赞"这样有相当理解的小诗;在1904年发现叔本华之说的不"可信"后,1905年"更反而读汗德之书,则非复前日之窒碍矣!嗣后于汗德之纯理批评外,兼用其伦理学及美学."[15]他表示"嗣今以后,将以数年之力研究汗(康)德."王以为康德会比叔本华高明,能够满足他的期待:"他日稍有所进,取前说而读之,亦一快也."1907年,他第4次研究康德,虽"窒碍更少</t>
  </si>
  <si>
    <t>Schopenhauer's theory is "credible" because it is consistent with Wang Guowei's personal experience. Another content of Schopenhauer's theory is the way of liberation through aesthetic contemplation and ascetic nirvana. For Wang Guowei, who has confirmed the pain of life and hopes to get emotional comfort, this is the "loveliness" he wants to pursue when he engages in philosophy. Schopenhauer's "unreliability" is also reflected in this point. In 1903, Wang began to read "The World as Will and Representation". Just over a year later, in the spring of 1904, Wang criticized Schopenhauer's theory for "citing scriptures without any theoretical basis." Liberation means "rejection of will". Is "rejection" a kind of will? Moreover, will is the ontology of the universe. "If not all human beings and all things reject their will to live, then the will of one person cannot be rejected. Why? The will to live that exists in me is only a smallest part of it, while the majority of it exists in all human beings and all things. All are the same as my will. The difference between things and me is only due to the form of our cognition. Therefore, if we look at it from the root without the form of cognition, the will of all human beings and all things is my will. Schopenhauer only talked about the liberation of individuals, not the liberation of the world, which is contradictory to his theory of the unity of will. From the perspective of "what can be seen in real things", after the death of Sakyamuni and the sacrifice of Christ, human beings and all things are still struggling in endless desires. [12] As he said in "Huanxisha": "Try to climb to the top of the mountain to see the bright moon, and occasionally open your eyes to look at the world. It's a pity that you are the person in the eyes." (1905) In "Schopenhauer's Philosophy and His Educational Theory", "Schopenhauer and Nietzsche", "After Schopenhauer's Inheritance Theory", etc., Wang Du denied the "credibility" of the theory of liberation with an objective attitude and rational analysis, and believed that "the theory is extinct, not really wanting to extinct, but just not satisfied with the world today." [13] In short, Schopenhauer can "credibly" explain the suffering of life, but he cannot "credibly" explain how people can be freed from the world and enter the "lovely" ideal realm. Similarly, Kant's moral philosophy is not "credible". Kant originally pointed out: "A need for pure practical reason is based on an obligation, that is, to make something (the highest good) the object of our will, so that I can do my best to promote it; but I must presuppose its possibility here, and thus also presuppose the conditions of this possibility, that is, God, freedom and immortality, because I cannot prove them through my speculative reason, although I cannot refute them either." [14] In the spring of 1903, Wang read Kant for the first time and "felt that it was incomprehensible"; soon after, with the help of Schopenhauer's second Wang first "looked up" at Kant and wrote a poem "In Praise of Kant's Portrait" which showed his considerable understanding. After discovering that Schopenhauer's theory was "unreliable" in 1904, he "started to read Kant's book in 1905, and I was no longer as constrained as before! After that, in addition to Kant's pure criticism, I also used his ethics and aesthetics." [15] He said, "From now on, I will spend several years studying Kant." Wang thought that Kant would be better than Schopenhauer and would be able to meet his expectations: "If I make some progress in the future, I will read the previous theory and it will be a pleasure." In 1907, he studied Kant for the fourth time, and although "there were fewer obstacles,</t>
  </si>
  <si>
    <t>2021年是作家费奥多尔·陀思妥耶夫斯基(Fyodor Dostoevsky)诞辰200周年,俄罗斯国立普希金博物馆举办陀思妥耶夫斯基的主要长篇小说"卡拉马佐夫兄弟"插画展作为纪念.插画为蚀刻版画,作者是画家鲍里斯·涅波姆尼亚希(Boris Nepomnyaschy).
"卡拉马佐夫兄弟"是陀思妥耶夫斯基的最后一部长篇小说,也是最重要的一部.侦探情节的背后隐藏着对世界主要问题和作者关注问题的讨论,如无神论,唯物主义,功利社会道德,家庭解体.小说中的主要人物卡拉马佐夫三兄弟德米特里,伊万和阿列克谢在解决爱情和金钱冲突的同时,还对永恒的问题展开争论(有无灵魂的不朽?人由自由意志支配还是完全由自然法则支配?上帝和造物主存在吗?).
"卡拉马佐夫兄弟"创作于1878年4月至1880年11月,但陀思妥耶夫斯基早在1860年代就开始构思这部小说了.创作过程困难重重.写作头几册时,陀思妥耶夫斯基三岁的儿子阿列克谢去世,作家久久无法走出痛苦.接下来,作家遭受病痛折磨,不得不放下写作离家治疗.除疾病外,导致写作拖延的还有故事情节在创作过程中的重大变化,有几册比最初构想厚了几乎一倍,增加了一些原先没有构思的章节.
最终,小说于1880年11月完成,并在文学和政治杂志"俄罗斯公报"上连载."卡拉马佐夫兄弟"单独两卷本1880年12月初出版并获得巨大成功,首次印数3000套,几天内就卖了一半.
陀思妥耶夫斯基在给"俄罗斯公报"编辑尼古拉·柳比莫夫(Nikolay Lyubimov)的信中说:"小说终于完成了!写了三年,印刷了两个月,这对我来说是个重要时刻.我想在圣诞节前刊印一个单独版本.好多人问,有这里的,还有全俄国的图书商,钱都寄来了.请允许我不与您说再见.因为我还打算再写20年."不幸的是,这注定无法实现.小说出版约3个月后,陀思妥耶夫斯基因肺结核去世.
小说的主要情节围绕三兄弟及其父亲被杀展开,其中穿插着爱情和金钱的纠葛.对故事情节的这种解释看起来很简单,但事实并非如此,因为根本不存在容易理解的陀思妥耶夫斯基的作品.小说结构很复杂.故事主线经常被较小的插入创作打断,例如主人公的自白,宣言,还有"他们"的诗.此外,小说的幻想元素也很重要,梦境,伊万和鬼魂的呓语,阿列克谢的幻觉都起着关键作用.
"卡拉马佐夫兄弟"甚至在创作结束前就令公众激动不已,许多人认为其最终确立了陀思妥耶夫斯基心灵导</t>
  </si>
  <si>
    <t>2021 marks the 200th anniversary of the birth of the writer Fyodor Dostoevsky. The Pushkin State Museum of Russian Art held an exhibition of illustrations of Dostoevsky's major novel "The Brothers Karamazov" to commemorate the event. The illustrations are etchings by the painter Boris Nepomnyaschy. "The Brothers Karamazov" is Dostoevsky's last novel and also the most important one. Behind the detective plot lies a discussion of the main world issues and issues that the author is concerned about, such as atheism, materialism, utilitarian social morality, and family disintegration. The main characters in the novel, the three Karamazov brothers Dmitri, Ivan and Alexei, while resolving conflicts over love and money, also debate eternal issues (Is there immortality of the soul? Are people governed by free will or completely by natural laws? Do God and the Creator exist?). "The Brothers Karamazov" was written between April 1878 and November 1880, but Dostoyevsky had begun to conceive of the novel as early as the 1860s. The creative process was full of difficulties. When writing the first few volumes, Dostoyevsky's three-year-old son Alexei died, and the writer could not get over the pain for a long time. Then, the writer suffered from illness and had to put down his writing and leave home for treatment. In addition to illness, the delay in writing was also caused by major changes in the plot during the creative process. Some volumes were almost twice as thick as the original conception, and some chapters that were not originally conceived were added. Finally, the novel was completed in November 1880 and serialized in the literary and political magazine "Russian Gazette". "The Brothers Karamazov" was published in two separate volumes in early December 1880 and was a huge success. The first print run was 3,000 sets, and half of them were sold within a few days. Dostoyevsky wrote to Nikolay Lyubimov, editor of "Russian Gazette". Lyubimov said in a letter: "The novel is finally finished! It took three years to write and two months to print. This is a great moment for me. I want to publish a separate edition before Christmas. Many people have asked, both here and from booksellers all over Russia. The money has been sent. Please allow me not to say goodbye to you. Because I plan to write for another 20 years." Unfortunately, this was destined to be impossible. About three months after the novel was published, Dostoevsky died of tuberculosis. The main plot of the novel revolves around the murder of three brothers and their father, interspersed with entanglements of love and money. This explanation of the plot seems simple, but it is not, because there is no easy to understand Dostoevsky's work. The structure of the novel is complex. The main storyline is often interrupted by smaller inserted creations, such as the protagonist's confession, declarations, and "their" poems. In addition, the fantasy elements of the novel are also important, and dreams, Ivan and the ghost's mumbling, and Alexei's hallucinations all play a key role. "The Brothers Karamazov" excited the public even before it was completed, and many people believe that it finally established Dostoyevsky's spiritual guidance.</t>
  </si>
  <si>
    <t>此文摘自北京师范大学文学院姚建彬教授在参加"一带一路"汉学与文化发展论坛期间于"'一带一路'的汉学基础和文化格局"分论坛上的发言.
近几年我和我的研究团队对中国文学在海外的传播交流情况做了一些跟踪研究,接下来我就中国文学的海外传播这一主题提出三点新的思考路径.第一,为什么说"一带一路"倡议对中国文学海外传播是一个利好的消息.第二,中国文学海外传播如何利用这样一个倡议来做新的布局.第三,中国文学海外传播可以在哪些方面做一些具体的工作.
"一带一路"伟大构想与目标是要建立一个政治互信,经济融合,文化包容的利益共同体,命运共同体和责任共同体."一带一路"倡议愿景是中国与丝路沿途国家分享优质产能,共商项目投资,共建基础设施,共享合作成功,包括设施联通,贸易畅通,资金融通,政策沟通,民心相通等五通.在这一基础上,"一带一路"文化交流互通大有可为,我关注的文化特别是文学领域,将在民心相通中发挥其独特的作用.
"一带一路"倡议从2013年提出到现在,它的宗旨和使命已经赢得了越来越广泛的国际认同.截止到2019年10月,中国政府已经同137个国家和30个国际组织签署了197个合作文件,跟最初提出这个倡议时设定的65个国家相比,数量上已经翻了1倍多一点.这个数字背后透露出非常重要的信息,大家越来越关注"一带一路"倡议,注意到了它未来广泛的国际合作前景."一带一路"建设成果,不仅有助于建立中国与沿线国家的政治互信,推动合作双方乃至多边的经济增长,而且有助于中国文化的对外传播.从早期的大国文明交流到当代的沿线国家文明交流,都可利用这样一个倡议来做各自的交流工作,这样也能够形成一种多元文明互鉴的格局.这其中对中国文学海外传播带来的利好消息,就我个人来讲,是值得特别关注的.
"一带一路"沿线国家具有悠久而丰富的文明积淀,中国自身具有悠久丰富的文明传统,长期以来与古波斯文明,古印度文明乃至印加文明和西方的两希文明(古希腊文明,希伯来文明)构成更大的世界文明体系的交流和碰撞.
"一带一路"沿线国家具有非常丰富的语言资源,文化交流的重要工具就是语言."一带一路"沿线65个国家,至少有60种语言(不包括主要语种).而现在"一带一路"沿线国家合作增多之后,涉及的语言总量远远超出目前签订的合作文件的总数,至少在167种以上,这些国家所使用的语言,大多是一些普及范围小的本土语言.我们现在对语言的使用效率及</t>
  </si>
  <si>
    <t>This article is excerpted from the speech of Professor Yao Jianbin of the School of Literature of Beijing Normal University at the "Sinology Foundation and Cultural Pattern of the Belt and Road" sub-forum during the "Belt and Road" Sinology and Cultural Development Forum. In recent years, my research team and I have conducted some follow-up research on the dissemination and exchange of Chinese literature overseas. Next, I will propose three new thinking paths on the theme of overseas dissemination of Chinese literature. First, why is the "Belt and Road" initiative a good news for the dissemination of Chinese literature overseas. Second, how can the dissemination of Chinese literature overseas use such an initiative to make new arrangements. Third, in which aspects can some specific work be done for the dissemination of Chinese literature overseas. The great concept and goal of the "Belt and Road" is to establish a community of interests, a community of destiny and a community of responsibility with political mutual trust, economic integration and cultural tolerance. The vision of the "Belt and Road" initiative is that China and the countries along the Silk Road share high-quality production capacity, jointly discuss project investment, jointly build infrastructure, and share the success of cooperation, including five links: infrastructure connectivity, unimpeded trade, financial integration, policy communication, and people-to-people connectivity. On this basis, there is great potential for cultural exchanges and mutual communication in the "Belt and Road". The culture, especially the literature field that I am concerned about, will play its unique role in people-to-people connectivity. Since the Belt and Road Initiative was proposed in 2013, its purpose and mission have won more and more international recognition. As of October 2019, the Chinese government has signed 197 cooperation documents with 137 countries and 30 international organizations, which is more than double the number of 65 countries set when the initiative was first proposed. This number reveals very important information. People are paying more and more attention to the Belt and Road Initiative and its broad prospects for international cooperation in the future. The achievements of the Belt and Road Initiative will not only help to establish political mutual trust between China and countries along the route, promote economic growth of both parties and even multilaterally, but also help to spread Chinese culture abroad. From the early exchanges of civilizations between major countries to the contemporary exchanges of civilizations between countries along the route, such an initiative can be used to carry out their respective exchanges, which can also form a pattern of mutual learning among multiple civilizations. Among them, the good news brought about by the overseas dissemination of Chinese literature is worthy of special attention for me personally. Countries along the Belt and Road have a long and rich civilizational heritage. China itself has a long and rich civilizational tradition. For a long time, it has formed exchanges and collisions with ancient Persian civilization, ancient Indian civilization, even Inca civilization and the two Greek civilizations in the West (ancient Greek civilization and Hebrew civilization) to form a larger world civilization system. Countries along the Belt and Road have very rich language resources, and language is an important tool for cultural exchange. There are at least 60 languages (excluding major languages) in the 65 countries along the Belt and Road. Now that the cooperation among countries along the Belt and Road has increased, the total number of languages involved far exceeds the total number of cooperation documents signed so far, at least 167. The languages used in these countries are mostly local languages with a small popularity range. We are now using language efficiency and</t>
  </si>
  <si>
    <t>小说 ,戏剧在很长一段时间里被中国文人视为小道.不过,当欧洲传教士汉学家初接触中国文学时,目光却首先落在可反映民情风俗,社会人心的戏剧作品.早在十八世纪,元杂剧"赵氏孤儿"即已被译为法语,其后辗转衍生其他各种语言的译本与改编,风行全欧.十九世纪初期,法国将汉学纳入学院体系,确立了现代学术意义的汉学研究.通过汉学大家儒莲(Stanislas Julien),大巴赞(Bazin aîné)的努力,陆续译出"灰阑记","窦娥冤","西厢记"等重要戏剧作品,为法国汉学界奠定坚实的中国戏剧研究基础.然而,十九世纪法国汉学界的中国戏剧研究成就集中在杂剧作品翻译(完整翻译的南戏传奇仅"琵琶记"),而少见戏剧历史研究或戏剧美学理论分析.其原因不外乎以下两端:第一,汉学家可取得的戏曲书目有限,主要局限于法国皇家图书馆所藏臧晋叔编"元曲选";第二,十九世纪学院汉学家多半未曾亲赴中国,遑论亲眼见过戏曲演出,因此除了剧本之外,实难对中国戏剧有进一步的想像与理解.
一直要到二十世纪初,上述僵局才有了转机.其中居功厥伟的,不是法国学院体系训练的汉学家,而是负笈法兰西的中国留学生.他们生长于中国文化之中,对自身传统既有足够认识,正好为法国汉学界提供第一手的研究与分析.尤其当时戏曲仍占中国重要娱乐地位,凡国人多半浸润其中,而新式戏剧又方兴未艾,可见证中国社会的变迁.凡此,都让二十世纪初期的中国留法学生拥有丰富的论文写作素材,且又弥补法国汉学家无法目睹中国戏剧演出之憾.多本由中国留学生撰述,以戏剧为主题的博士论文或专书陆续出版,充当了法语世界研究中国戏剧的主力.影响所及,也重启了法国汉学家对中国戏曲的兴趣,翻译,改编皆有之.以下逐一分析笔者可掌握到的相关论著,借以回顾法国二十世纪前半期的中国戏剧研究概况,重新探寻这一时期的中法文化交流意义.
一,从戏剧演进寻找文化现代性:陈绵"中国现代戏剧"
法国与二十世纪中国戏剧的发展密不可分."茶花女"演出被视为中国现代戏剧的发端,而不少投身中国话剧创作者亦有法国留学经验,例如陈绵.陈绵为清末邮传部尚书陈璧之子,1921年北京大学毕业后旋赴法国巴黎留学,结识日后长期合作伙伴唐槐秋.1929年,陈绵以"中国现代戏剧"(Le Théâtre chinois moderne)为主论文,在巴黎大学获国家文学博士,同年获巴黎"现代出版社"出版,是第一本由中国人在法国完成,</t>
  </si>
  <si>
    <t>Novels and dramas were considered minor subjects by Chinese scholars for a long time. However, when European missionaries and sinologists first came into contact with Chinese literature, their eyes were first set on dramas that could reflect folk customs and social sentiments. As early as the 18th century, the Yuan Dynasty drama "The Orphan of Zhao" had been translated into French, and then translated and adapted into various other languages, becoming popular throughout Europe. In the early 19th century, France incorporated sinology into the academic system and established sinology research with modern academic significance. Through the sinologists Stanislas Julien, Bazin Thanks to the efforts of the French scholars, important dramas such as "The Story of the Gray Lantern", "The Injustice of Dou E", and "The Story of the Western Chamber" were translated one after another, laying a solid foundation for the study of Chinese drama in the French sinology community. However, the achievements of the Chinese drama research in the French sinology community in the 19th century were concentrated on the translation of zaju works (the only complete translation of the legend of southern drama was "Pipa Ji"), and there was little research on the history of drama or the analysis of the theory of drama aesthetics. The reasons are nothing more than the following two: first, the bibliography of drama available to sinologists is limited, mainly limited to the "Selected Yuan Operas" compiled by Zang Jinshu in the French Royal Library; second, most of the academic sinologists in the 19th century had never been to China in person, let alone seen drama performances with their own eyes, so apart from the scripts, it was difficult to have a further imagination and understanding of Chinese drama. It was not until the beginning of the 20th century that the above deadlock was reversed. The most important contributors were not the sinologists trained in the French academic system, but the Chinese students who went to France to study. They grew up in Chinese culture and had sufficient knowledge of their own traditions, which was just right for them to provide first-hand research and analysis for the French sinology community. In particular, at that time, opera still occupied an important entertainment position in China, and most Chinese people were immersed in it. New drama was also in the ascendant, which could witness the changes in Chinese society. All of this provided Chinese students studying in France in the early 20th century with rich materials for writing papers, and made up for the regret that French sinologists could not witness Chinese drama performances. Many doctoral dissertations or books on drama written by Chinese students have been published one after another, serving as the main force in the study of Chinese drama in the French world. The influence also revived the interest of French sinologists in Chinese opera, including translation and adaptation. The following is an analysis of the relevant works that the author can grasp, in order to review the overview of Chinese drama research in France in the first half of the 20th century and re-explore the significance of Sino-French cultural exchanges during this period. 1. Finding cultural modernity from the evolution of drama: Chen Mian's "Modern Chinese Drama" France is inseparable from the development of Chinese drama in the 20th century. The performance of "La Dame aux Camélias" is regarded as the beginning of modern Chinese drama, and many creators of Chinese drama also have experience studying in France, such as Chen Mian. Chen Mian is the son of Chen Bi, the Minister of Posts and Communications in the late Qing Dynasty. After graduating from Peking University in 1921, he went to study in Paris, France, and met Tang Huaiqiu, who would become his long-term partner in the future. In 1929, Chen Mian obtained a doctorate in literature from the University of Paris with "Modern Chinese Drama" (Le Théâtre chinois moderne) as his main thesis. In the same year, it was published by the "Modern Press" in Paris. It was the first book completed by a Chinese in France.</t>
  </si>
  <si>
    <t>王夫之是明清两代的思想家,他的一生有很多着作流传后世,其中有一本"楚辞通释"可以说是"楚辞"学史的巅峰之作.这本书是王夫之先生研究"楚辞"的重要成果,对整个楚辞研究中地位极为重要.
这本书成书之时并没有得到人们的重视,只是作为王夫之先生的着作被保存下来.直到康熙和雍正时期才开始有人研究这本书,最早对这本书进行研究的是游国恩先生,他对王夫之在研究中的很多地方都表示赞同,尤其是对"楚辞"研究提出自己的观点,而不是附在前人的观点甚是赞赏.
自此之后,对于王夫之先生的这部着作研究的人越来越多,而其中姜亮夫先生的研究非常到位.姜亮夫先生认为王夫之先生的着作对当时的社会提出了批判,讽刺了权贵和腐败,是一部非常犀利的作品.
而后的金开诚先生也对王夫之的这部作品进行了研究,但是金开诚先生的意见和其他人是不同的.金开诚先生认为王夫之的这部作品并没有人们传说中的那么好,其中还有些观点不是他自己首先提出的,他借用后没有注明出处这点很不好,这对王夫之先生是不认同的.
实际上王夫之先生的研究一改以往的习气,对"楚辞"的研究是非常到位的,同时还对很多地方提出了自己的见解,而这些见解独特新颖,确实是一部不可多得的着作.至于不认同他,相信在有些地方还是不能得到所有人认同的.
王夫之是明末清初的伟大思想家,出生于1619年,1692去世,祖籍衡州.他的思想对后世影响很大,和黄宗羲,顾炎武并称为晚晴三大启蒙思想家.
王夫之出生在书香门第,父亲是在朝官员,他小时候开始是在兄长王介之教育下学习,后来父亲辞官回家后又在其父亲的教育下学习.他的学问非常好,从小就喜欢读书,在十四岁的时候就考中秀才.
但是在中举的道路上他并不是一帆风顺的,前两次虽然人们都佩服他的学问,但是他却没有考中举人,直到崇祯十五年的时候才与他的兄长同时考中举人.
王夫之生活的年代正是崇祯年间,当时的时局比较混乱,各地农民起义爆发,清朝军队也在关外虎视眈眈.张献忠率农民军攻克衡阳以后曾将招王夫之和他的兄长一起前往为谋士,但是他们两个没有去,而是躲避了.
当李自成攻陷北京城以后,王夫之听到这个消息非常悲痛,甚至到了好几天不吃饭的地步.之后清朝军队进入中原,王夫之投身到了抗击清朝军队的事业中,但是最终还是被清朝军队消灭了.
之后王夫之回到家乡隐居,在这里他发誓不剃发,终其一生也没有剃发.在这里他开始了自己的着述,将自己的学问和思想进行总结,写出</t>
  </si>
  <si>
    <t>Wang Fuzhi was a thinker in the Ming and Qing dynasties. He had many works that were passed down to later generations. Among them, "Chuci Tongshi" can be said to be the pinnacle of the study of "Chuci". This book is an important achievement of Mr. Wang Fuzhi's research on "Chuci" and is extremely important in the entire study of Chuci. When this book was written, it was not taken seriously by people, but was preserved as a work of Mr. Wang Fuzhi. It was not until the Kangxi and Yongzheng periods that people began to study this book. The first person to study this book was Mr. You Guoen, who agreed with many aspects of Wang Fuzhi's research, especially the fact that he put forward his own views on the study of "Chuci" instead of attaching himself to the views of his predecessors. Since then, more and more people have studied Mr. Wang Fuzhi's work, and among them, Mr. Jiang Liangfu's research is very thorough. Mr. Jiang Liangfu believes that Mr. Wang Fuzhi's work criticized the society at that time, satirized the powerful and corruption, and is a very sharp work. Later, Mr. Jin Kaicheng also studied Wang Fuzhi's work, but his opinion was different from others. Mr. Jin Kaicheng believed that Wang Fuzhi's work was not as good as people said, and some of the ideas were not first proposed by him. He did not indicate the source after borrowing, which was not good. He did not agree with Mr. Wang Fuzhi. In fact, Mr. Wang Fuzhi's research changed his previous habits and was very thorough in his research on "Chu Ci". At the same time, he also put forward his own views on many places, and these views are unique and novel. It is indeed a rare work. As for not agreeing with him, I believe that some places cannot be agreed by everyone. Wang Fuzhi was a great thinker in the late Ming and early Qing dynasties. He was born in 1619 and died in 1692. His ancestral home was Hengzhou. His thoughts had a great influence on later generations. He was called the three great enlightenment thinkers of the late Qing Dynasty together with Huang Zongxi and Gu Yanwu. Wang Fuzhi was born in a family of scholars. His father was an official in the court. When he was a child, he began to study under the education of his elder brother Wang Jiezhi. Later, after his father resigned and returned home, he studied under the education of his father again. He was very knowledgeable and liked reading since he was a child. He passed the examination for a scholar at the age of fourteen. However, his road to the imperial examination was not smooth. Although people admired his knowledge in the first two times, he did not pass the examination. It was not until the fifteenth year of Chongzhen that he passed the examination with his brother. Wang Fuzhi lived during the Chongzhen period. The situation was relatively chaotic at that time. Peasant uprisings broke out in various places, and the Qing army was also eyeing outside the pass. After Zhang Xianzhong led the peasant army to conquer Hengyang, he invited Wang Fuzhi and his brother to go together as counselors, but the two did not go, but hid. When Li Zicheng captured Beijing, Wang Fuzhi was very sad to hear the news, and even went to the point of not eating for several days. After that, the Qing army entered the Central Plains, and Wang Fuzhi devoted himself to the cause of fighting against the Qing army, but was eventually eliminated by the Qing army. After that, Wang Fuzhi returned to his hometown and lived in seclusion. Here he vowed not to shave his head, and he never shaved his head throughout his life. Here he began his own writings, summarizing his knowledge and thoughts, and wrote</t>
  </si>
  <si>
    <t>面对不断发展变化的市场,童书出版商要继续保持童书的品牌新鲜度,在数字出版,出版多样性,非虚幻类儿童小说,名人作家的作品影响力,图书定价等多个方面,找到新的发展路径来适应儿童读者的需求,今天晴川软件跟大家一起了解下童书出版该怎样保持品牌的新鲜度.
九月底,在英国"书商"杂志举办的儿童书籍出版商会议上,与会人士表示,在这个不断发展变化的市场中,出版商要继续保持童书的品牌新鲜度,找到新的发展路径来适应儿童读者的需求.作为童书出版商,数字产品要善于利用社交媒体,要关注图书出版的多样性,要多出版非虚幻类儿童小说,要提升名人作家的作品影响力.同时与会者认为,纸质图书定价应该更高.
出版商应成为"社会变革的推动者".出版虽然是一门生意,但出版的产品具有更广泛的社会意义.这是出版商未来成功的关键.出版商在影响儿童的政治中发挥更核心的作用,比以往任何时候都更能担负起社会变革推动者的责任."
在一个名为"获取客户的新方式"的分会议上,与会者探讨了数字化所带来的机会.推特公司负责监督娱乐和生活方式内容的朱莉娅·怀特建议,出版商应在社交媒体上保持"真实的声音",善于利用社交媒体拉近与读者的距离.她还透露,在推特上,视频在参与度和影响力方面表现最好,粉丝转发速度快,信息流动迅速.推特上有许多博客作者,他们拥有庞大的受众群,每一条推特消息都有成千上万的转发和评论,所发内容得以迅速传播.出版商可以通过谷歌Analytics和其他平台,对推特和脸书等社交网站的流量进行客户分析.
博客作者露西·帕里则强调了付费内容创作者的重要性,并表示制作视频需要时间,所以应该被认可.她说:"如果与创作者合作,就给他们报酬.诚实是最关键的,YouTube就是与你的观众建立个人联系."在目前销售渠道,内容分享和新的商业模式等方面都面临转型的关键时期,出版商应关注基于网络内容的在线投资,寻求多种阅读设备的开发策略,以及探寻分割和发行电子内容的新方式,如将电子书的部分章节做成视频片段或样章下载的付费模式,这将有助于吸引数量庞大的冲动型在线消费者.
小老虎集团(Little Tiger Group)品牌总监劳伦·埃斯敦促,出版行业要拥抱多样性,出版更多的亚裔和少数族裔作者的作品.他表示:"人们担心犯错,而这种恐惧会让人们后退.我们需要把这些恐惧放在一边,继续走下去."劳伦·埃斯认为,在社会结构中,白人特权是根深蒂固的,白人</t>
  </si>
  <si>
    <t>In the face of the ever-changing market, children's book publishers must continue to maintain the brand freshness of children's books, and find new development paths to meet the needs of children's readers in digital publishing, publishing diversity, non-fiction children's novels, the influence of works by celebrity writers, and book pricing. Today, Qingchuan Software will share with you how children's book publishing can maintain the brand freshness. At the end of September, at the children's book publishers conference held by the British "Bookseller" magazine, participants said that in this ever-changing market, publishers must continue to maintain the brand freshness of children's books and find new development paths to meet the needs of children's readers. As children's book publishers, digital products should be good at using social media, pay attention to the diversity of book publishing, publish more non-fiction children's novels, and enhance the influence of works by celebrity writers. At the same time, participants believed that paper books should be priced higher. Publishers should become "promoters of social change." Although publishing is a business, the products published have broader social significance. This is the key to the future success of publishers. Publishers play a more core role in influencing children's politics and can shoulder the responsibility of social change promoters more than ever before." In a session titled "New Ways to Get Customers," participants discussed the opportunities brought by digitalization. Julia White, who oversees entertainment and lifestyle content at Twitter, suggested that publishers should maintain a "real voice" on social media and be good at using social media to get closer to readers. She also revealed that on Twitter, videos perform best in terms of engagement and influence, with fans forwarding them quickly and information flowing quickly. There are many bloggers on Twitter who have a huge audience base, and each tweet has thousands of forwards and comments, allowing the content to spread quickly. Publishers can use Google Analytics and other platforms to conduct customer analysis on traffic to social networking sites such as Twitter and Facebook. Blogger Lucy Parry stressed the importance of paid content creators, saying that it takes time to make videos, so they should be recognized. She said: "If you work with creators, pay them. Honesty is the key. YouTube is about building personal connections with your audience." At a critical time when sales channels, content sharing and new business models are facing transformation, publishers should focus on online investment based on network content, seek development strategies for multiple reading devices, and explore new ways to segment and distribute electronic content, such as making some chapters of e-books into video clips or paid models for sample downloads, which will help attract a large number of impulsive online consumers. Lauren Ace, brand director of Little Tiger Group, urged the publishing industry to embrace diversity and publish more works by Asian and minority authors. He said: "People are worried about making mistakes, and this fear will make people retreat. We need to put these fears aside and keep going." Lauren Ace believes that white privilege is deeply rooted in the social structure. White people</t>
  </si>
  <si>
    <t>这些年来,在报告文学,纪实文学领域内,人们欣喜地发现一位文思敏捷,创作勤奋,勇于进取的作家在迅速崛起,这就是以忧患深广,振聋发聩的力作"啊,国土 -  - 忧患的警钟"(下简称"国土")而蜚声文坛,令人刮目相看的记者作家王治安.新时期以来,王治安在紧张忙碌的新闻工作之余,坚持进行业余文学创作,在省内外报刊发表了大量报告文学,通讯,特写,散文等作品.特别是进入90年代,他的创作更趋活跃,佳作迭出,短短几年间,他就陆续出版了"人生一万八千日","生活没有梦幻","国土","怪才刘声道","中国缉假行动","坎坷天涯路"等多部报告文学,纪实文学作品和一部电视文学剧本集"血祭黄土地".作家追踪时代步伐,贴近现实人生,在这些题材广泛,内容丰富,形式多样的作品中,多角度,多侧面地展示了当今改革时代日新月异的巨大变化和错综复杂的矛盾斗争,描绘了各条战线不同经历,个性的人们在改革大潮中的命运变迁和精神风貌.这些作品,既反映了作家弘扬时代主旋律的高度责任感,也呈现出艺术探索拓展,意蕴不断深化的发展轨迹,并逐渐形成了对当代生活独特的认识,思考和审美追求,从而在当代报告文学作家中凸现出自己鲜明的艺术风采,日益引人瞩目.
王治安的人生经历使他走上了新闻和文学联姻创作之路,成为在新闻和文学领域都有长期实践经验和突出成绩的记者作家.他是60年代的大学文科毕业生,出校门到报社,一干记者编辑就是30余年.他长期深入基层,到处奔波采访,接触了广泛的社会人生,积累了丰富的生活素材.记者的职业特性和实际斗争的锻炼,又培养了他对生活的敏感和饱满的政治热情.这一切,为他的创作打下了比较坚实的基础,也促使他主要选择了兼有新闻和文学特性的报告文学,纪实文学的形式来进行创作,以充分发挥自身的优势,便于迅捷,灵活地反映急剧变化的现实生活.正是这种切合实际,扬长避短的艺术选择和日积月累的勤学苦练,使王治安逐步走上了成功之路.
王治安的创作,从一开始就坚持从生活出发,与时代同步的原则.然而,作家并非浮光掠影地直观地记录,描摹生活,他力图在创作中熔铸自己对生活的观察,思考和独特的审美体验,评价.1991年,他出版了一部报告文学作品集"生活没有梦幻",从他多年创作的报告文学作品中精选了22篇.这些篇什广泛涉猎了当今社会的各个生活层面,描绘了身怀绝技的民间医生,默默奉献的山村教师,魂系青山的科学工作者,毅力惊人的抗癌勇士,创</t>
  </si>
  <si>
    <t>In recent years, in the field of reportage and documentary literature, people are delighted to find that a writer with quick thinking, hard work and courage to forge ahead is rising rapidly. This is Wang Zhian, a journalist and writer who is famous in the literary world for his profound and deafening masterpiece "Ah, Homeland - Alarm Bell of Worry" (hereinafter referred to as "Homeland"), which is well-known in the literary world. Since the new era, Wang Zhian has insisted on amateur literary creation in addition to his busy journalism work, and has published a large number of reportage, correspondence, features, essays and other works in newspapers and magazines inside and outside the province. Especially in the 1990s, his creation became more active and excellent works emerged one after another. In just a few years, he has successively published "18,000 Days of Life", "Life Without Dreams", "Homeland", "Genius Liu Shengdao", "China's Anti-Counterfeiting Operation", "Rough Road to the End of the World" and many other reportage and documentary works and a TV literary script collection "Blood Sacrifice to the Yellow Land". The writers follow the pace of the times and are close to real life. In these works with a wide range of themes, rich content and diverse forms, they show the tremendous changes and intricate contradictions and struggles in the current reform era from multiple angles and perspectives, and depict the fate changes and spiritual outlook of people with different experiences and personalities in various fronts in the tide of reform. These works not only reflect the writers' high sense of responsibility to carry forward the main theme of the times, but also show the development trajectory of artistic exploration and expansion, and the deepening of connotation, and gradually form a unique understanding, thinking and aesthetic pursuit of contemporary life, thus highlighting their own distinctive artistic style among contemporary reportage writers, which is increasingly attracting attention. Wang Zhian's life experience led him to the path of combining journalism and literature, and he became a journalist and writer with long-term practical experience and outstanding achievements in both fields. He graduated from university with a degree in liberal arts in the 1960s, and worked as a journalist and editor for more than 30 years after graduation. He has been working at the grassroots level for a long time, running around for interviews, and has been exposed to a wide range of social life, accumulating rich life materials. The professional characteristics of journalists and the training of actual struggles have cultivated his sensitivity to life and full political enthusiasm. All of this has laid a relatively solid foundation for his creation, and has also prompted him to mainly choose the form of reportage and documentary literature that has both news and literary characteristics to create, so as to give full play to his own advantages and facilitate the rapid and flexible reflection of the rapidly changing real life. It is this practical artistic choice that plays to one's strengths and avoids one's weaknesses and the accumulated hard work and practice that have gradually led Wang Zhian to the road of success. Wang Zhian's creations have always adhered to the principle of starting from life and keeping pace with the times. However, the writer does not record and describe life superficially and intuitively. He strives to incorporate his own observations, thoughts, unique aesthetic experiences and evaluations of life into his creations. In 1991, he published a collection of reportage, "Life Is Not a Dream", which selected 22 reportage works he had created over the years. These articles cover a wide range of aspects of life in today's society, depicting folk doctors with unique skills, silently dedicated mountain village teachers, scientific workers with their souls connected to the mountains, cancer fighters with amazing perseverance, and creative people.</t>
  </si>
  <si>
    <t>1949年10月1日,中华人民共和国成立.自此,新中国出版对外交流与合作事业与新中国的改革发展紧紧联系在一起,走过70年极为不平凡的发展历程,取得了令人瞩目的重大成就.
一,以奠定基础为主特征的创建阶段(1949年-1956年)
新中国成立伊始,中央人民政府政务院专门设立了新闻总署和出版总署,领导我国新闻和出版事业.1949年11月1日,新闻总署和出版总署开始办公,旋即着手建立新中国对外出版发行队伍,开展国际出版交流与合作.
从新中国成立至20世纪50年代,我国实行倒向社会主义阵营"一边倒"的外交政策,所引进的大多是苏联和东欧社会主义国家的书刊,而资本主义国家出版物相对引进的比较少,并且其中多是科技类书刊.
1949年12月,新闻总署国际新闻局开始用英,法,俄,德,印度尼西亚,阿拉伯,世界语等7种文字编译出版党和国家领导人著作,同时也出版了一些其他题材的图书.但出版的规模不大,无论是出版图书的品种和语种还是印数都十分有限,发行量也很小.1951年全年出口外文图书约4万册,中文图书约5万册.1952年2月12日,新闻总署撤销.同年7月1日,新闻总署国际新闻局改组为外文出版社,使外文图书出版有所发展.1953年全年出口外文图书约33万册,中文图书约11万册,其内容主要是党和政府的重要文献,党和国家领导人著作单行本,古典文学作品,近现代和当代文学作品,儿童读物以及专为外国读者编写的时事政治性小册子等.
1949年12月1日,隶属于出版总署新华书店总管理处领导的国际书店在北京成立.1950年7月1日,国际书店北京分店门市部在北京王府井南口开业.之后,又分别在上海,天津,沈阳,大连,哈尔滨,广州,武汉,重庆等城市设立了国际书店分店.1951年12月21日,政务院颁布"国外印刷品进口暂行办法","国际书店实际成为统制书刊进出口贸易的机关".
这一时期,我国与国际出版界的直接接触不多,仅有数次对苏联,德意志民主共和国等的访问,任务主要是与社会主义国家互相出版图书.同时,国际书店还代表我国各个出版社参加了莱比锡,法兰克福,莫斯科以及在欧洲,美洲,亚洲等地举行的国际书展.
二,以发行政治理论书刊为主要特征的外宣阶段(1957年 - 1965年)
1956年1月,党中央号召向科学进军,社会各界对外文科技书刊的需求迅速增加.为了适应这一形势,1958年,新华书店系统专门设立了外文发行所和</t>
  </si>
  <si>
    <t>On October 1, 1949, the People's Republic of China was founded. Since then, the foreign exchange and cooperation of the publishing industry in New China has been closely linked with the reform and development of New China. After 70 years of extraordinary development, it has achieved remarkable achievements. First, the founding stage characterized by laying the foundation (1949-1956) At the beginning of the founding of New China, the State Council of the Central People's Government specially established the General Administration of Press and Publication to lead my country's news and publishing industry. On November 1, 1949, the General Administration of Press and Publication began to work and immediately set about establishing the foreign publishing and distribution team of New China and carrying out international publishing exchanges and cooperation. From the founding of New China to the 1950s, my country implemented a "one-sided" foreign policy towards the socialist camp. Most of the books and periodicals introduced were from the Soviet Union and Eastern European socialist countries, while relatively few publications from capitalist countries were introduced, and most of them were scientific and technological books and periodicals. In December 1949, the International News Bureau of the General Administration of Press and Publication began to compile and publish the works of party and state leaders in seven languages, including English, French, Russian, German, Indonesian, Arabic and Esperanto. At the same time, some books on other subjects were also published. However, the scale of publication was not large. Whether it was the variety and language of the published books or the number of copies, the circulation was also very small. In 1951, about 40,000 foreign-language books and about 50,000 Chinese books were exported throughout the year. On February 12, 1952, the General Administration of Press and Publication was abolished. On July 1 of the same year, the International News Bureau of the General Administration of Press and Publication was reorganized into the Foreign Languages Press, which led to the development of foreign-language book publishing. In 1953, about 330,000 foreign-language books and about 110,000 Chinese books were exported throughout the year. The contents were mainly important documents of the party and the government, monographs of works of party and state leaders, classical literary works, modern and contemporary literary works, children's books, and current political pamphlets written specifically for foreign readers. On December 1, 1949, the International Bookstore, which was under the leadership of the General Administration of Xinhua Bookstore of the General Administration of Press and Publication, was established in Beijing. On July 1, 1950, the Beijing branch of the International Bookstore opened at the south entrance of Wangfujing in Beijing. Later, branches of the International Bookstore were established in Shanghai, Tianjin, Shenyang, Dalian, Harbin, Guangzhou, Wuhan, Chongqing and other cities. On December 21, 1951, the State Council promulgated the "Provisional Measures for the Import of Foreign Printed Materials", and "the International Bookstore actually became an agency for controlling the import and export of books and periodicals". During this period, my country had few direct contacts with the international publishing industry, and only visited the Soviet Union and the German Democratic Republic several times. The main task was to publish books with socialist countries. At the same time, the International Bookstore also participated in the international book fairs held in Leipzig, Frankfurt, Moscow and in Europe, America, Asia and other places on behalf of various publishing houses in my country. Second, the external propaganda stage characterized by the issuance of political theory books and periodicals (1957-1965) In January 1956, the Party Central Committee called for the march toward science, and the demand for foreign-language scientific and technological books and periodicals from all walks of life increased rapidly. In order to adapt to this situation, in 1958, the Xinhua Bookstore system established a special foreign-language publishing office and</t>
  </si>
  <si>
    <t>童年简介,童年故事梗概,要500字左右的?
它讲述的是阿廖沙三岁到十岁这一时期的童年生活童年简介.小说从"我"随母亲去投奔外祖父写起,到外祖父叫"我"去"人间"混饭吃结束,生动地再现了19世纪七八十年代俄罗斯下层人民的生活状况.外祖父开了家染坊,但随着家业的衰落,他变得吝啬,贪婪,专横,残暴,经常毒打外祖母和孩子们,狠心地剥削手下的工人.有一次阿列克谢因为染坏了一匹布,竟被他打得昏死过去.幼小的阿廖沙也曾被他用树枝抽得失去知觉.他还暗地里放高利贷,甚至怂恿帮工去偷东西.两个舅舅也是粗野,自私的市侩,整日为争夺家产争吵斗殴,疯狂虐待自己的妻子.在这样一个弥漫着残暴和仇恨的家庭里,幼小的阿廖沙过早地体会到了人间的痛苦和丑恶.
然而就是在这样一个可怕的环境里,也不乏温暖与光明.这就是以外祖母为代表的另外一些人,另外一种生活.外祖母慈祥善良,聪明能干,热爱生活,对谁都很忍让,有着圣徒一般的宽大胸怀.她如一盏明灯,照亮了阿廖沙敏感而孤独的心,她还经常讲一些怜悯穷人和弱者,歌颂正义和光明的民间故事给阿廖沙听,她对阿廖沙的影响,正像高尔基后来写的那样:"在她没有来之前,我仿佛是躲在黑暗中睡觉,但她一出现,就把我叫醒了,把我领到光明的地方......是她那对世界无私的爱丰富了我,使我充满坚强的力量以应付困苦的生活."另外,还有乐观纯朴的小茨冈,正直的老工人格里戈里,献身于科学的知识分子"好事情",都给过阿廖沙以力量和支持,使他在黑暗污浊的环境中仍保持着生活的勇气和信心,并逐渐成长为一个坚强,勇敢,正直和充满爱心的人.
作为一部自传体小说,"童年"讲述的是作家一段沉重的童年往事.对于他所经历过并在心中留下过伤痛记忆的人和事,那些"铅一般沉重的丑事",作家在叙述的时候,心情不可能是轻松的,因此这部小说的基调在整体上显得严肃,低沉.但另一方面,小说是以一个小孩的眼光来描述的,这样就给一幕幕悲剧场景蒙上了一层天真烂漫的色彩,读起来令人悲哀但又不过于沉重,使人在黑暗中看到光明,在邪恶中看到善良,在冷酷无情中看到人性的光芒,在悲剧的氛围中感受到人们战胜悲剧命运的巨大力量
扩展知识:
得·潘是一个典型的长不大的孩子,他的周围有仙女,海盗,还有代表亲吻的顶针,他生活在一个冒险的世界里.创作这个人物的作家就是这样一位男性.他的兄弟不幸夭折后,他的母亲悲痛不已,为了哄母亲开心,他用自己的想象变出一个又</t>
  </si>
  <si>
    <t>Childhood introduction, childhood story outline, about 500 words? It tells the story of Alyosha's childhood life from the age of three to ten. The novel begins with "I" following my mother to seek refuge with my grandfather, and ends with my grandfather asking "I" to go to the "world" to make a living, vividly reproducing the living conditions of the lower class in Russia in the 1870s and 1880s. My grandfather opened a dyeing workshop, but with the decline of his family business, he became stingy, greedy, tyrannical, and cruel. He often beat my grandmother and children and exploited his workers cruelly. Once Alexei was beaten unconscious by him because he dyed a piece of cloth. The young Alyosha was also beaten unconscious by him with a branch. He also secretly lent money at high interest rates and even encouraged his helpers to steal things. The two uncles were also rude, selfish and mercenary. They quarreled and fought for the family property all day long and abused their wives crazily. In such a family filled with cruelty and hatred, the young Alyosha experienced the pain and ugliness of the world too early. However, even in such a terrible environment, there is also warmth and light. These are other people and another kind of life represented by the grandmother. The grandmother is kind, smart, capable, loves life, is very tolerant to everyone, and has a broad mind like a saint. She is like a bright light, illuminating Alyosha's sensitive and lonely heart. She often tells Alyosha some folk stories that pity the poor and the weak and praise justice and light. Her influence on Alyosha is just as Gorky wrote later: "Before she came, I seemed to be sleeping in the dark, but as soon as she appeared, she woke me up and led me to the bright place... It was her selfless love for the world that enriched me and filled me with strong strength to cope with the difficult life." In addition, there are also the optimistic and simple little gypsy, the upright old worker Grigory, and the intellectual "Good Thing" who devoted himself to science, all of which gave Alyosha strength and support, so that he still maintained the courage and confidence to live in the dark and dirty environment, and gradually grew into a strong, brave, upright and loving person. As an autobiographical novel, "Childhood" tells the author's heavy childhood memories. The author could not be in a light mood when narrating the people and things he had experienced and left painful memories in his heart, those "ugly things as heavy as lead", so the tone of the novel is serious and low as a whole. But on the other hand, the novel is described from the perspective of a child, which casts a layer of innocence on the tragic scenes. It is sad to read but not too heavy, making people see light in darkness, kindness in evil, the light of humanity in ruthlessness, and feel the tremendous power of people to overcome tragic fate in the atmosphere of tragedy. Expand knowledge: De Pan is a typical child who never grows up. He is surrounded by fairies, pirates, and thimbles representing kisses. He lives in a world of adventure. The writer who created this character is such a man. After his brother died unfortunately, his mother was grief-stricken. In order to make his mother happy, he used his imagination to create one after another...</t>
  </si>
  <si>
    <t>本文摘要:古罗马文学的发展大体经历了三个阶段,即共和时代,黄金时代和白银时代.接下来我将为您讲解古罗马文学发展经历的三个阶段. 一,"共和时代"阶段古罗马文学的月构成与一位生活在公元前3世纪的叫作利维乌斯·安德罗尼斯库的希腊人密切相关.他是古罗马文学的奠基人,翻译成了荷马史诗"奥德赛"和大量古希腊抒情诗. 利维乌斯的功绩主要在于把古希腊文学中的某些精品讲解给了缺乏书面文学传统的罗马人,把古希腊文学的某些主要形式修剪到了缺乏骨干文学类型的古罗马.
古罗马文学的发展大体经历了三个阶段,即共和时代,黄金时代和白银时代.接下来我将为您讲解古罗马文学发展经历的三个阶段.
一,"共和时代"阶段古罗马文学的月构成与一位生活在公元前3世纪的叫作利维乌斯·安德罗尼斯库的希腊人密切相关.他是古罗马文学的奠基人,翻译成了荷马史诗"奥德赛"和大量古希腊抒情诗.
利维乌斯的功绩主要在于把古希腊文学中的某些精品讲解给了缺乏书面文学传统的罗马人,把古希腊文学的某些主要形式修剪到了缺乏骨干文学类型的古罗马.二,"黄金时代"阶段"黄金时代"即拉丁语和广义的拉丁文学发展史上的古典或巅峰时期,涵括两位知名人物的活动年代,即"西塞罗时期"和"奥古斯都时期".这世纪末的罗马转入了大规模扩展阶段,并于公元前27年完结了共和制政体,创建了帝国.古代罗马帝国在奥古斯都治下转入前所未有的兴旺时期,拉丁语文学和艺术也经常出现了空前的兴旺.
屋大维统治者时期采行了平稳社会秩序和增进经济发展的措施,使得一度动荡不安的古罗马社会呈现和平平稳的景象.屋大维本人十分重视文化建设,他笼络文人墨客为自己的文化政策服务.正是由于这个原因,这世纪末的文学作品缺少共和时代的哲学探寻精神和政治辩论热情,而更加多的认同现存秩序所带给的和平生活和强劲国力.
文学风格也不及前世纪末遒劲豪迈,但技巧却日趋成熟期,执着形式的极致.三,"白银时代"阶段屋大维死后的一百年间,史称罗马文学的"白银时代".这世纪末罗马在政治上大大衰微,内部矛盾日趋激烈,其文学发展的特点是宫廷趣味日益浓烈,崇尚文风的花哨和欺诈思辨,使得文体变得逼挤,散漫.这一特点在2世纪前半叶达到高潮.
贵族青年以公开发表朗读空洞无物的诗歌为时髦,文学更加沦为少数人的玩乐.白银时代成就最低的文学样式是体现奴隶主下层思想的嘲讽文学和体现原有共和派不满情绪的作品.古罗马文学的代表人物讲解完了古</t>
  </si>
  <si>
    <t>Abstract: The development of ancient Roman literature generally went through three stages, namely the Republican Age, the Golden Age and the Silver Age. Next, I will explain to you the three stages of the development of ancient Roman literature. First, the "Republican Age" stage The composition of ancient Roman literature is closely related to a Greek named Livius Androniscus who lived in the 3rd century BC. He is the founder of ancient Roman literature and translated Homer's epic "Odyssey" and a large number of ancient Greek lyric poems. Livius's contribution mainly lies in introducing some of the best works of ancient Greek literature to the Romans who lacked a written literary tradition, and trimming some of the main forms of ancient Greek literature to ancient Rome, which lacked backbone literary types. The development of ancient Roman literature generally went through three stages, namely the Republican Age, the Golden Age and the Silver Age. Next, I will explain to you the three stages of the development of ancient Roman literature. First, the formation of ancient Roman literature in the "Republican Age" stage is closely related to a Greek named Livius Androniscus who lived in the 3rd century BC. He was the founder of ancient Roman literature and translated Homer's epic "Odyssey" and a large number of ancient Greek lyric poems. Livius's contribution mainly lies in introducing some masterpieces of ancient Greek literature to the Romans who lacked a written literary tradition, and trimming some major forms of ancient Greek literature to ancient Rome, which lacked core literary genres. Second, the "Golden Age" stage The "Golden Age" refers to the classical or peak period in the history of the development of Latin and Latin literature in a broad sense, covering the active years of two famous figures, namely the "Cicero Period" and the "Augustus Period". At the end of this century, Rome entered a period of large-scale expansion, and in 27 BC, the republican system was completed and the empire was established. The ancient Roman Empire entered an unprecedented period of prosperity under the rule of Augustus, and Latin literature and art also experienced unprecedented prosperity. During the reign of Octavian, measures were taken to stabilize social order and promote economic development, making the once turbulent ancient Roman society peaceful and stable. Octavian himself attached great importance to cultural construction, and he recruited literati to serve his cultural policy. It is for this reason that the literary works at the end of this century lacked the philosophical exploration spirit and political debate enthusiasm of the Republican era, and more recognized the peaceful life and strong national strength brought by the existing order. The literary style was not as vigorous and heroic as at the end of the previous century, but the skills were becoming more mature and the pursuit of form was perfect. Third, the "Silver Age" stage The hundred years after Octavian's death were known as the "Silver Age" of Roman literature. At the end of this century, Rome was greatly weakened politically, and internal contradictions were becoming increasingly fierce. The characteristics of its literary development were the increasingly strong court interest, the advocacy of fancy and fraudulent speculation, which made the style crowded and scattered. This feature reached its peak in the first half of the 2nd century. It was fashionable for young nobles to publicly publish and recite empty poems, and literature became a pastime for a few people. The lowest literary style in the Silver Age was the satirical literature that reflected the thoughts of the lower class of slave owners and the works that reflected the dissatisfaction of the original Republicans. The representative figures of ancient Roman literature explained the ancient</t>
  </si>
  <si>
    <t>改革开放40年,中国文学的写作者,书写风格已发生了明显的代际差异变化.12月9日,安徽蚌埠"收获"文学排行榜,在"行走的时代""收获"论坛上,谷臻故事工场发布了一组人工智能数据分析 -  - 大数据抓取了1979-2018这40年间,680位作者发表在"收获"上的1618篇长中短篇,从小说每十年的地理位置变化,创作风格,影视改编类型曲线,主题变迁等六个维度着手,解读"收获"40年作品风格的变化趋势,中国文学的代际差异形象地呈现而立体出来.
论坛上,贾平凹,阎连科,宗仁发,李洱等数十位文学大家就改革开放四十年的文学,文化转型和文学创作等议题展开了讨论.
"收获"是文学期刊的典范.中国近四十年的文学思潮,流派,思想史都与之有着紧密联系,这本杂志可以称为当代文学史的缩影.
"收获"提供的不仅是文学知识,还是一种文学气质.南京师范大学文学院教授,作家何平认为,"在上世纪八十年代的文学格局里,"收获"通过逐步的渗透,将完全被抑制的东西带到了中国文学中间,这是极其不容易的.此后八十年代的探索精神,锐意进取精神一直延续到了九十年代,再到新世纪."
但何平也提出了一点,新世纪后写作的探索精神以及进取精神开始变弱了,这一现象值得关注.
文学书写老化,青春气息缺失,是文学史书写者年龄构成较大,审美观念过于老化?还是年轻一代作家的写作思想艺术成熟度不够,未能达到进入文学史的标准?作家的创作探索灵感在减弱吗?
谷臻故事工场CEO走走通过大数据给出了一些答案,"我们分析了40年间,680位作者的1618篇作品,"收获"作者平均年龄,按照发表的实际年龄是40.9岁,如果按照作者首次在"收获"发表小说的平均年龄只有37.8岁,李洱老师发表中篇是在27岁,在那个年代的"收获"里是最小的年龄.进入21世纪后,作者的平均年龄开始攀升."
从图表可以看到,写作者的年龄在上世纪80年代末最为年轻化,此后一路上扬,在21世纪达到了一个小顶峰.
何平补充道:"1949年之前的文学史和改革开放前二十年的文学史,基本以青年作家主导,基本上都是优秀作家三十岁左右的作品,但后二十年文学史写作出现老龄化倾向,好作品也依然是那些在八十年代已成名的作家出品,年轻人似乎越来越难以进入文学史."
而从1618篇小说中提取关键字,可以看到,1979-1989第一个十年"我要"是最突出的,鹤立鸡群的关键词,这意味着"文革"十年压抑</t>
  </si>
  <si>
    <t>In the 40 years of reform and opening up, the writing styles of Chinese writers have undergone obvious generational differences. On December 9, at the "Harvest" literature ranking in Bengbu, Anhui, at the "Walking Era" "Harvest" forum, Guzhen Story Factory released a set of artificial intelligence data analysis - big data captured 1,618 long, medium and short stories published by 680 authors on "Harvest" in the 40 years from 1979 to 2018. Starting from six dimensions such as the geographical location changes of novels every ten years, creative style, film and television adaptation type curve, and theme changes, the changing trend of the style of "Harvest" works in the past 40 years was interpreted, and the generational differences in Chinese literature were vividly presented and three-dimensional. At the forum, dozens of literary masters such as Jia Pingwa, Yan Lianke, Zong Renfa, and Li Er discussed topics such as literature, cultural transformation and literary creation in the 40 years of reform and opening up. "Harvest" is a model of literary journals. China's literary trends, schools, and ideological history in the past 40 years are closely related to it. This magazine can be called a microcosm of contemporary literary history. "Harvest" provides not only literary knowledge, but also a kind of literary temperament. He Ping, a professor at the School of Literature of Nanjing Normal University and a writer, believes that "in the literary landscape of the 1980s, "Harvest" brought completely suppressed things into Chinese literature through gradual infiltration, which was extremely difficult. Since then, the spirit of exploration and enterprising spirit of the 1980s has continued into the 1990s and into the new century." But He Ping also pointed out that the spirit of exploration and enterprising spirit of writing after the new century began to weaken, and this phenomenon deserves attention. Is the aging of literary writing and the lack of youthful atmosphere due to the fact that the writers of literary history are older and their aesthetic concepts are too old? Or is it that the writing ideas and art of the younger generation of writers are not mature enough and fail to meet the standards for entering literary history? Is the inspiration of writers' creation and exploration weakening? Zouzou, CEO of Guzhen Story Factory, gave some answers through big data. "We analyzed 1,618 works by 680 authors over the past 40 years. The average age of authors in "Harvest" is 40.9 years old according to the actual age of publication. If we look at the average age of authors who first published novels in "Harvest", it is only 37.8 years old. Teacher Li Er published a novella at the age of 27, which was the youngest age in "Harvest" at that time. After entering the 21st century, the average age of authors began to rise." From the chart, we can see that the age of writers was the youngest in the late 1980s, and then it has been rising all the way, reaching a small peak in the 21st century. He Ping added: "The literary history before 1949 and the literary history before the reform and opening up were basically dominated by young writers, and they were basically works by outstanding writers around 30 years old. However, in the last 20 years, the writing of literary history has shown an aging trend, and good works are still produced by writers who have become famous in the 1980s. It seems that it is increasingly difficult for young people to enter literary history." By extracting keywords from 1,618 novels, we can see that in the first decade from 1979 to 1989, "I want" was the most prominent keyword, standing out from the crowd. This means that the decade of "Cultural Revolution" was a period of repression.</t>
  </si>
  <si>
    <t>中华美学精神当中,既有现实主义的优秀传统,也有浪漫主义的优秀传统.习近平总书记在文艺工作座谈会上的讲话中倡导,要"用现实主义精神和浪漫主义情怀观照现实生活".这个提法,很容易让我们想起毛泽东提倡过的革命现实主义和革命浪漫主义相结合的创作方法."两结合"当然不是一种硬性要求的创作方法,但它作为一个理论命题,却是有价值的.这个命题,很长时间不提了,今天的年轻文艺家或许会感到陌生.但实践证明,任何具有崇高美的,启发人们向善向上的作品,事实上都是现实主义精神和浪漫主义情怀这两样东西结合得比较出色的作品.中国文艺传统中这样的例子比比皆是.屈原是浪漫主义,但他没有遭谗去国,忧民爱国这种极为强烈的现实情怀和创作动机,也不会成就其浪漫主义的崇高和伟大.
杜甫是现实主义,并且写出"三吏""三别"这样一些记录现实的作品,但如果没有"叹息肠内热""欲倾东海洗乾坤""再使风俗淳"这样一些理想主义的支撑,也不会成就其现实主义的崇高和伟大.
所谓现实主义精神,就是要直面时代和实践,以科学的态度和真实的笔触去抒写人民在特定历史条件下的创造活动.所谓浪漫主义情怀,就是在现实中发掘出真善美,用光明驱散黑暗,用美善战胜邪恶,给人民以奋进力量,让人民看到光明未来.真正伟大的现实主义文艺家,对生活是不会丧失信心的,总是会在不尽人意的生活中,在入木三分的真实描写中,想象着未来,进而给自己也给读者一种可期待的东西,让人看到前途.同样,真正伟大的浪漫主义文艺家,绝不会只仰望星空,而不低头看看自己脚踩的大地,更不会忽发奇想地想象着能够扯着自己的头发离开地球.其想象的形式或许天马行空,但这空间不会是自我陶醉自我封闭的内心世界,其精神思想的翅膀,总发端于并且借助于现实生活的支撑,背后依然是浓郁的现实情结,表达着对现实生活难以割舍的关怀和态度.毛泽东说,"金瓶梅"没有传开,不只是因为它的淫秽,主要是它只暴露,只写黑暗,虽然写得不错,但人们不爱看.这说明在逼近现实的创作中,以浪漫情怀给人以光明的力量,传递真善美和向上向善的价值观,是多么重要.
毛泽东的诗词,是这方面的典型.写战争,写战场,如果看到的只是硝烟,只是鲜血,只是尸体,只是坟墓,那战争背后的东西就没有了,作品的意义和价值便陷落了.在现实主义精神和浪漫主义情怀观照下,战争场景的审美境界是这样转化出来的:"战地黄花分外香","雄关漫道真如铁,而今迈步从头越","金沙</t>
  </si>
  <si>
    <t>The Chinese aesthetic spirit contains both the excellent tradition of realism and the excellent tradition of romanticism. In his speech at the symposium on literary and artistic work, General Secretary Xi Jinping advocated that we should "use the spirit of realism and the sentiment of romanticism to reflect real life". This statement easily reminds us of the creative method of combining revolutionary realism and revolutionary romanticism advocated by Mao Zedong. "Two combinations" is certainly not a rigid creative method, but as a theoretical proposition, it is valuable. This proposition has not been mentioned for a long time, and today's young artists may feel unfamiliar. But practice has proved that any work with sublime beauty that inspires people to be good and positive is actually a work that combines the spirit of realism and the sentiment of romanticism relatively well. There are many such examples in the Chinese literary and artistic tradition. Qu Yuan was a romanticist, but if he had not been slandered and exiled from his country, and had not had such strong realistic sentiments and creative motivations as worrying about the people and loving the country, he would not have achieved the sublimity and greatness of his romanticism. Du Fu was a realist, and he wrote works such as "Three Officials" and "Three Farewells" that record reality. However, without the support of idealism such as "sighing with heat in my intestines", "wanting to pour out the East Sea to cleanse the world", and "making the customs pure again", his realism would not have been sublime and great. The so-called spirit of realism is to face the times and practice directly, and to express the creative activities of the people under specific historical conditions with a scientific attitude and true brushstrokes. The so-called romantic sentiment is to discover the truth, goodness and beauty in reality, to dispel darkness with light, to defeat evil with goodness, to give the people the strength to forge ahead, and to let the people see a bright future. A truly great realist artist will never lose faith in life, and will always imagine the future in an unsatisfactory life and in a realistic description that penetrates deeply into the wood, and then give himself and the readers something to look forward to, so that people can see the future. Similarly, a truly great romantic artist will never only look up at the stars, but also look down at himself. The ground under his feet will not suddenly imagine that he can pull his hair to leave the earth. His imagination may be wild and unconstrained, but this space will not be a self-intoxicated and self-enclosed inner world. The wings of his spiritual thoughts always originate from and rely on the support of real life. Behind it is still a strong sense of reality, expressing the care and attitude that cannot be separated from real life. Mao Zedong said that the "Jin Ping Mei" did not spread, not only because of its obscenity, but mainly because it only exposed and wrote about darkness. Although it was well written, people did not like to read it. This shows how important it is to give people the power of light with romantic feelings and convey the values of truth, goodness, beauty and upward goodness in the creation close to reality. Mao Zedong's poems are typical in this respect. When writing about wars and battlefields, if all that is seen is the smoke, blood, corpses and graves, then the things behind the war are gone, and the meaning and value of the work are lost. Under the guidance of the spirit of realism and the sentiment of romanticism, the aesthetic realm of war scenes is transformed like this: "The yellow flowers on the battlefield are especially fragrant", "The long road ahead is as hard as iron, but now we start over again", "The Golden Sands</t>
  </si>
  <si>
    <t>[编者按]今年是毛泽东同志"在延安文艺座谈会上的讲话"80周年.为此,我们授权重新修订编发李慎明同志10年前在光明日报上发表的纪念讲话70周年学习体会.作者认为:"毛泽东同志在"讲话"中明确指出:'马克思列宁主义是一切革命者都应该学习的科学,文艺工作者不能是例外'.""马克思主义作为无产阶级的科学世界观,是我们党制定路线,方针,政策的理论基础,当然也是社会主义文艺工作的路线,方针,政策的理论基础.坚持文艺社会主义性质和方向的过程,同时也是广大文艺工作者认真学习马克思主义,廓清文艺工作中重大思想理论是非的过程".习近平总书记也多次强调文艺工作者要认真学习,学好马克思主义.我们认真领会毛泽东同志和习近平总书记关于文艺工作者要认真学习马克思主义的相关论述,这具有强烈的现实意义.
1942年5月,为解决中国无产阶级文艺发展道路上遇到的理论和实践问题,中共中央邀请在延安的作家,艺术家举行座谈会.毛泽东同志分别于5月2日和23日两次到会发表讲话,就一系列带有根本性的文艺理论问题和文艺政策阐述了意见.1943年10月19日,"解放日报"以"在延安文艺座谈会上的讲话"为题正式发表了毛泽东同志的这两次谈话."讲话"总结了"五四"以后我国革命文艺运动历史经验和基本文艺思想,对于当时渴望取得新民主主义革命胜利的中国人民而言,是非常及时的理论指导.许多作家正是在"讲话"精神的指引下,坚持文艺为人民大众,为工农兵服务的正确方向,走向农村,深入抗战第一线,创作出了一大批适应抗战需要,深受广大群众欢迎的优秀文艺作品,在文艺的民族化,大众化等方面取得了前所未有的成就."讲话"的发表,标志着我国新文学与工农兵群众相结合的文艺新时期的真正到来.
"讲话"论述了许多重要的关于文艺理论的基本问题,是迄今为止当之无愧的马克思主义文艺思想中国化的经典文本.毛泽东同志在"讲话"中明确指出:"马克思列宁主义是一切革命者都应该学习的科学,文艺工作者不能是例外."改革开放以来,党中央也多次强调文艺工作者要认真学习马克思主义.在全党全国深入学习贯彻党的十七届六中全会决定,推动社会主义文化大发展大繁荣之时,我们认真领会70年前毛泽东同志关于文艺工作者要认真学习马克思主义的相关论述,具有强烈的现实意义.
马克思主义作为无产阶级的科学世界观,是我们党制定路线,方针,政策的理论基础,当然也是社会主义文艺工作的路线,方针,政策的</t>
  </si>
  <si>
    <t>[Editor's note] This year marks the 80th anniversary of Comrade Mao Zedong's "Speech at the Yan'an Forum on Literature and Art". To this end, we have authorized the re-editing and publishing of Comrade Li Shenming's learning experience on the 70th anniversary of the commemorative speech published in Guangming Daily 10 years ago. The author believes that: "Comrade Mao Zedong clearly pointed out in the "Speech": 'Marxism-Leninism is a science that all revolutionaries should learn, and literary and art workers cannot be an exception'." "Marxism, as the scientific world outlook of the proletariat, is the theoretical basis for our party to formulate lines, principles, and policies, and of course it is also the theoretical basis for the lines, principles, and policies of socialist literary and art work. The process of adhering to the socialist nature and direction of literature and art is also the process of the majority of literary and art workers earnestly studying Marxism and clarifying the right and wrong of major ideological theories in literary and art work." General Secretary Xi Jinping has also repeatedly emphasized that literary and art workers should study Marxism seriously and learn it well. We carefully understand the relevant statements of Comrade Mao Zedong and General Secretary Xi Jinping on the need for literary and art workers to study Marxism seriously, which has strong practical significance. In May 1942, in order to solve the theoretical and practical problems encountered in the development of Chinese proletarian literature and art, the Central Committee of the Communist Party of China invited writers and artists in Yan'an to hold a symposium. Comrade Mao Zedong delivered speeches at the symposium on May 2 and 23 respectively, expounding his opinions on a series of fundamental literary and artistic theoretical issues and literary and artistic policies. On October 19, 1943, the "Liberation Daily" officially published Comrade Mao Zedong's two speeches under the title "Speech at the Yan'an Forum on Literature and Art". The "Speech" summarized the historical experience and basic literary and artistic ideas of my country's revolutionary literary and artistic movement after the "May Fourth Movement". It was a very timely theoretical guidance for the Chinese people who were eager to win the victory of the new democratic revolution at that time. It was under the guidance of the spirit of the "Speech" that many writers insisted on the correct direction of literature and art serving the masses of the people and the workers, peasants and soldiers, went to the countryside, went deep into the front line of the War of Resistance, and created a large number of excellent literary and artistic works that met the needs of the War of Resistance and were deeply welcomed by the masses, and achieved unprecedented achievements in the nationalization and popularization of literature and art. The publication of the "Speech" marked the true arrival of a new era of literature and art in which my country's new literature combined with the masses of workers, peasants and soldiers. The "Speech" discusses many important basic issues about literary and artistic theory, and is a classic text that deserves to be recognized as the sinicization of Marxist literary and artistic thought. Comrade Mao Zedong clearly pointed out in the "Speech": "Marxism-Leninism is a science that all revolutionaries should study, and literary and artistic workers cannot be an exception." Since the reform and opening up, the Party Central Committee has repeatedly emphasized that literary and artistic workers must study Marxism seriously. At a time when the whole party and the whole country are deeply studying and implementing the decisions of the Sixth Plenary Session of the 17th Central Committee of the Party and promoting the great development and prosperity of socialist culture, we carefully understand Comrade Mao Zedong's relevant discussions 70 years ago on the need for literary and artistic workers to study Marxism seriously, which has strong practical significance. Marxism, as the scientific world outlook of the proletariat, is the theoretical basis for our party to formulate lines, principles, and policies, and of course it is also the line, principles, and policies of socialist literary and artistic work.</t>
  </si>
  <si>
    <t>伴随着改革开放,全球化,文学市场化与独生子女政策等社会文化背景,"八零后"作家群体曾在千禧年之初成为众人瞩目的焦点.时至今日,"八零后"作家及作品依然无法完全摆脱"青春文学"的标签,且未得到文学批评界的充分关注.在单一标签之下,"八零后"作家群体实际上有着丰富的写作风格与议题,其中的女性作者也同样在通过自身的性别与社会文化等视角创造出新的文学话语.
该课题主要聚焦"八零后"女性作家的作品,通过深度文本分析,结合中国女性写作的沿革与全球化背景下女性主义理论的发展,透析新时期女性对于身体,自我意识,性别乃至国家与社会等议题的探索与表达.
伦敦大学亚非学院比较文学博士在读,伦敦国王学院比较文学(一等学位)与纽卡斯尔大学口译专业(入选联合国口译实习项目)双硕士,同声传译专攻比较文学与文化研究,后殖民与女性主义理论研究,翻译研究.
擅长金融,文化艺术,建筑工业等多个领域的中英同声传译,曾为曼彻斯特大学,剑桥大学,中广核集团,伦敦证交所,新浪微博等国际知名机构提供口译服务.多次在国际学术会议上做口头报告,已收到多份期刊与学术论文集的供稿邀请,其中部分论文已通过同行评审,即将在学术刊物上发表.目前感兴趣的研究话题为中国当代女性文学,流行文化中的性别呈现,翻译形象在影视作品中的呈现与意涵.
主导师为国内外顶尖学者与研究人员,深耕其专业领域,有国际顶级期刊/会议发表经历,能够对学生进行细致的辅导和指引.导师将传授科研方法,布置相关科研任务,指导学生顺利完成,使之最大程度的亲身参与科研过程.
本项目为一对一,上课时间和上课方式都比较灵活,可以根据学生的情况随时做出调整.同时,也会根据学生兴趣作为切入点为学生量身定制科研内容和产出.
除了"硬产出"――项目结业证书,推荐信,科研报告或论文外,我们更加重视学生学术能力及思辨能力的提升.本项目为一对一,上课时间和上课方式都比较灵活,可以根据学生的情况随时做出调整.同时,也会根据学生兴趣作为切入点为学生量身定制科研内容和产出.
所有想要提高知识水平和学术能力,想要与全球名校研究员交流,想要发表高水平论文的学习者.尤其适合想要转专业,想要尽早了解意向专业进行科学研究以及想要申请深造的学生.
★ 一篇国际英文会议论文或国际普通期刊论文(如EI,CPCI等)
主导师课时:共15个课时,主导师每周授课一次,约15周完成;</t>
  </si>
  <si>
    <t>With the social and cultural background of reform and opening up, globalization, literary marketization and the one-child policy, the group of writers born in the 1980s became the focus of everyone's attention at the beginning of the millennium. To this day, the writers and works born in the 1980s still cannot completely get rid of the label of "youth literature" and have not received sufficient attention from the literary criticism community. Under the single label, the group of writers born in the 1980s actually has a rich writing style and topics, and the female authors among them are also creating new literary discourses from their own gender and social culture perspectives. This project focuses on the works of female writers born in the 1980s. Through in-depth text analysis, combined with the evolution of Chinese women's writing and the development of feminist theory under the background of globalization, it analyzes the exploration and expression of women in the new era on issues such as body, self-consciousness, gender and even country and society. PhD candidate in Comparative Literature at the School of Oriental and African Studies, University of London, double master's degree in Comparative Literature (first-class degree) from King's College London and Interpretation from Newcastle University (selected for the United Nations Interpretation Internship Program), simultaneous interpreting specializes in comparative literature and cultural studies, postcolonial and feminist theory research, and translation studies. She is good at simultaneous Chinese-English interpretation in finance, culture and art, construction industry and other fields. She has provided interpretation services for internationally renowned institutions such as Manchester University, Cambridge University, CGN Group, London Stock Exchange, Sina Weibo, etc. She has made oral reports at international academic conferences many times and has received invitations to contribute to many journals and academic paper collections. Some of her papers have passed peer review and will be published in academic journals soon. Her current research topics of interest are contemporary Chinese female literature, gender presentation in popular culture, and the presentation and connotation of translation images in film and television works. The main tutor is a top scholar and researcher at home and abroad. He has deeply cultivated his professional field and has experience in publishing in top international journals/conferences. He can provide detailed guidance and instruction to students. The tutor will teach scientific research methods, arrange relevant scientific research tasks, guide students to complete them smoothly, and enable them to participate in the scientific research process to the greatest extent. This project is one-on-one, and the class time and teaching methods are relatively flexible, which can be adjusted at any time according to the student's situation. At the same time, the research content and output will be tailored for students based on their interests as the entry point. In addition to the "hard outputs" - project completion certificates, letters of recommendation, scientific research reports or papers, we pay more attention to the improvement of students' academic and critical thinking abilities. This project is one-on-one, and the class time and method are relatively flexible, and can be adjusted at any time according to the student's situation. At the same time, the scientific research content and output will be tailored for students based on students' interests. All learners who want to improve their knowledge and academic abilities, want to communicate with researchers from prestigious universities around the world, and want to publish high-level papers. It is especially suitable for students who want to change their majors, want to understand the intended major as soon as possible for scientific research, and want to apply for further studies. ★ An international English conference paper or an international general journal paper (such as EI, CPCI, etc.) Main tutor hours: a total of 15 hours, the main tutor teaches once a week, and it takes about 15 weeks to complete;</t>
  </si>
  <si>
    <t>纵观南飞雁的小说,至关重要的一点在于,他非常幸运地找到了一个"人迹罕至的去处",那就是机关生活.这注定是一个彰显其独特写作风貌的重要领域.为此,他自比"天生天化就有砒霜"的"西门大官人",如其所言,"我有我的'七厅八处',天生天化就有生活."在这个官本位思想根深蒂固的国度,"机关"成为凝结所有人欲望,理智,拼搏,奋斗的核心场合,这个巨大的空间成了创作者无法回避的题材源泉.收录在"天蝎"里的这几篇小说都是以"七厅八处"这个机构为核心展开的.无论是早先的"红酒"与"暧昧",还是后来的"灯泡"和"空位",以及最近的"天蝎"和"皮婚",南飞雁的小说都揭示了难得一见的官场生态,同时也撩开了这世俗生活的神秘面纱.
故事里人物的表演,所有的巧妙钻营,机关算尽,都严密遵循着趋利避害的原则,由此塑造着小说里一个个精致的利己主义者的嘴脸.这当然也是南飞雁的小说所着力塑造的.然而除此之外,他显然并不满足于此.南飞雁更愿意运用他擅长的暧昧情感故事,来串联起这一幕幕讽刺剧.这里的暧昧情欲既是一种让故事缠绵动人的叙事点缀,又是必不可少的缓冲剂,或者至少,能让这些讽刺不至于那么尖刻,最大限度消解它的冒犯性.
通过"天蝎"可以看出,基层公务员的讽刺与荒诞,配之以男男女女们真假难辨的暧昧情谊,共同构成了南飞雁标志性的情感叙事."官场"也好,"恋爱"也罢,都是俗世生活的一部分,都是微妙人心和琐屑生活的"原生状态".比如"红酒"的可贵之处在于,写出了中年男人的勇敢与怯懦,矛盾与无奈,一种精明算计的攻守和患得患失的犹疑,而这一切都被浓烈的暧昧情绪牢牢掩盖,其间的苦楚与痛感呼之欲出;而"暧昧"里的"暧昧"则是一场盛大的成人游戏,也是一次惊心动魄的高级调情,其间穿插着欲擒故纵,欲迎还拒的把戏,一会儿是"毫无征兆的主动",紧接着是"突如其来的冷淡".故事里的男女在得失之间一步步精心算计着,试探着,前进着......而这"有益无害的暧昧"游戏又是与升迁变局紧密相联的,于是戏剧性的转圜也就不言自明了.
人在职场,追求职务提升是自然而然的事情.可是在追求的过程中,人的进取心,羞耻心,智慧,狡诈,贪婪,无奈,堕落等性格都会被集中表现出来,因而某种程度上说,官场是人性表现得最彻底的地方.然而当职位升迁与俗世爱情结合在一起时,这种人生境遇便更能体现出一种独有的意味,让我们得以在主人公们进退维谷的境遇中窥探人性的深度.
当然</t>
  </si>
  <si>
    <t>Looking at Nan Feiyan's novels, the most important point is that he was very lucky to find a "place that few people go", that is, the life in the government. This is destined to be an important field that highlights his unique writing style. For this reason, he compares himself to "Ximen Daguanren" who "was born with arsenic", as he said, "I have my 'seven halls and eight places', and I was born with life." In this country where the official-centered ideology is deeply rooted, "the government" has become the core place that condenses all people's desires, reason, struggle, and struggle. This huge space has become a source of themes that creators cannot avoid. The novels included in "Scorpio" are all centered on the "seven halls and eight places" institution. Whether it is the earlier "Red Wine" and "Ambiguity", or the later "Light Bulb" and "Vacancy", as well as the recent "Scorpio" and "Leather Marriage", Nan Feiyan's novels reveal the rare ecology of the officialdom, and at the same time lift the veil of mystery of this secular life. The performances of the characters in the story, all their clever maneuvers and schemes, strictly follow the principle of seeking benefits and avoiding harm, thus shaping the faces of the exquisite egoists in the novel. This is of course what Nan Feiyan's novels focus on shaping. However, he is obviously not satisfied with this. Nan Feiyan prefers to use the ambiguous emotional stories he is good at to connect these scenes of satire. The ambiguous desire here is not only a narrative embellishment that makes the story lingering and moving, but also an indispensable buffer, or at least, it can make these satires not so sharp and minimize their offensiveness. Through "Scorpio", we can see that the irony and absurdity of grassroots civil servants, coupled with the ambiguous friendship between men and women that is difficult to distinguish between true and false, together constitute Nan Feiyan's iconic emotional narrative. "Officialdom" or "love" are all part of worldly life, and are the "original state" of subtle human hearts and trivial life. For example, the value of "Red Wine" lies in the fact that it writes about the courage and cowardice, contradictions and helplessness of middle-aged men, a shrewdly calculated offense and defense, and hesitation due to gains and losses, all of which are firmly covered by strong ambiguous emotions. , the pain and suffering in the process are ready to come out; and the "ambiguity" in the "ambiguity" is a grand adult game, and also a thrilling high-level flirting, interspersed with tricks of playing hard to get and accepting but also rejecting, sometimes "unintentional initiative", followed by "sudden indifference". The men and women in the story carefully calculated, tested, and moved forward step by step between gains and losses... and this "harmless ambiguity" game is closely related to the promotion change, so the dramatic turn is self-evident. In the workplace, it is natural for people to pursue promotion. However, in the process of pursuit, people's enterprising spirit, sense of shame, wisdom, cunning, greed, helplessness, depravity and other characteristics will be concentratedly expressed. Therefore, to some extent, the officialdom is the place where human nature is most thoroughly expressed. However, when promotion is combined with worldly love, this life situation can better reflect a unique meaning, allowing us to peek into the depth of human nature in the dilemma of the protagonists. Of course</t>
  </si>
  <si>
    <t>本文摘要:在20世纪中国画坛上,岭南画派以其得天独厚的地理环境和人文精神与京津画派,海上画派三足鼎立,沦为新派中国画的代表之一,是中国传统国画中的革命派,它和粤剧,广东音乐并称作艺术界的"岭南三秀".2014年以来,在各地拍卖会上,岭南画派作品多次以过千万元成交价,解释更加多的收藏家开始注目和认识到"岭南画派"潜在的珍藏价值和贬值潜力."岭南画派"名家人才辈出岭南画派始自晚清时期,"岭南三杰"高剑父,高奇峰兄弟和陈树人等为岭南画派早期知名创始人.
在20世纪中国画坛上,岭南画派以其得天独厚的地理环境和人文精神与京津画派,海上画派三足鼎立,沦为新派中国画的代表之一,是中国传统国画中的革命派,它和粤剧,广东音乐并称作艺术界的"岭南三秀".2014年以来,在各地拍卖会上,岭南画派作品多次以过千万元成交价,解释更加多的收藏家开始注目和认识到"岭南画派"潜在的珍藏价值和贬值潜力."岭南画派"名家人才辈出岭南画派始自晚清时期,"岭南三杰"高剑父,高奇峰兄弟和陈树人等为岭南画派早期知名创始人.
"岭南三杰"弟子众多,名家人才辈出,渐渐沦为海内外华人都讨厌的知名画派.岭南画派之所以大大发展壮大,必不可少创意精神.创意,是岭南画派行进的动力,也是岭南画派经久不衰的奥秘.
香港的赵少昂,杨善深,广州的黎雄才,关山月四位艺术大师,科岭南画派第二代中最知名的传人,也是当代岭南所画的杰出代表.赵少昂,关山月被誉为高奇峰之后岭南画派成就最高者,这一切,均源自承继,发展和创意.关山月,黎雄才等名家,无论在审美意识上或艺术成就上都打破了他们的老师高剑父,并构成自己独有的艺术风格.
海外友人大多以珍藏赵少昂的花鸟,关山月的山水为贵.黎雄才,关山月都长年在美术学院任教,门下弟子颇多.第三代的杨之光,陈金章,梁世雄,林墉,王玉珏等画家都曾获得他们的嫡传,现也都有自己的特色.杨之光是当代知名的人物画家,就人物画而言,杨之光比"岭南画派"创始人高剑父早已有了明显的变革.
从岭南画派发展轨迹看,第三代画家都有自己的创意和突破,构成较为成熟期的个人风格,可谓了岭南画派在广东地区长盛不衰的局面."长青不朴子市"成岭南画标杆转入新世纪以来,随着艺术品市场的大大加剧,各大画派的市场规模都大幅度提高.京津画派在拍卖场上如日中天,海上画派倍受藏家欢迎,但别具特色的岭南画派在艺术市场却仍然默默无闻,少有出众展现出,绝大多数</t>
  </si>
  <si>
    <t>Abstract: In the 20th century Chinese painting world, the Lingnan School of Painting, with its unique geographical environment and humanistic spirit, stood on equal footing with the Beijing-Tianjin School of Painting and the Shanghai School of Painting, becoming one of the representatives of the new school of Chinese painting and a revolutionary school in traditional Chinese painting. It is known as the "Three Lingnan Talents" in the art world along with Cantonese opera and Guangdong music. Since 2014, at auctions around the country, Lingnan School works have repeatedly sold for over 10 million yuan, indicating that more collectors have begun to pay attention to and recognize the potential collection value and appreciation potential of the "Lingnan School of Painting". The "Lingnan School of Painting" has produced many famous artists. The Lingnan School of Painting began in the late Qing Dynasty. The "Three Lingnan Talents" Gao Jianfu, Gao Qifeng brothers and Chen Shuren are the early famous founders of the Lingnan School of Painting. In the Chinese painting world in the 20th century, the Lingnan School of Painting, with its unique geographical environment and humanistic spirit, stood on equal footing with the Beijing-Tianjin School of Painting and the Shanghai School of Painting, becoming one of the representatives of the new school of Chinese painting and a revolutionary school in traditional Chinese painting. It is known as the "Three Lingnan Beauties" in the art world together with Cantonese opera and Guangdong music. Since 2014, at auctions in various places, the works of the Lingnan School of Painting have been sold for more than 10 million yuan many times, indicating that more collectors have begun to pay attention to and recognize the potential collection value and appreciation potential of the "Lingnan School of Painting". The "Lingnan School of Painting" has produced many famous artists. The Lingnan School of Painting began in the late Qing Dynasty. The "Three Lingnan Heroes" Gao Jianfu, Gao Qifeng brothers and Chen Shuren are the famous early founders of the Lingnan School of Painting. The "Three Lingnan Heroes" have many disciples and many famous artists, and gradually became a famous school of painting loved by Chinese people at home and abroad. The reason why the Lingnan School of Painting has grown rapidly is inseparable from the spirit of creativity. Creativity is the driving force of the Lingnan School of Painting and the secret of its enduring success. Zhao Shaoang and Yang Shanshen from Hong Kong, Li Xiongcai and Guan Shanyue from Guangzhou are the four most famous successors of the second generation of Lingnan School of Painting and are also outstanding representatives of contemporary Lingnan painting. Zhao Shaoang and Guan Shanyue are known as the most accomplished Lingnan School painters after Gao Qifeng. All of this comes from inheritance, development and creativity. Guan Shanyue, Li Xiongcai and other famous artists have broken through their teacher Gao Jianfu in terms of aesthetic awareness and artistic achievements, and have formed their own unique artistic style. Most overseas friends treasure Zhao Shaoang's flowers and birds and Guan Shanyue's landscapes. Li Xiongcai and Guan Shanyue have taught in art academies for many years and have many disciples. The third generation of painters such as Yang Zhiguang, Chen Jinzhang, Liang Shixiong, Lin Yong, and Wang Yujue have all inherited their direct teachings and now have their own characteristics. Yang Zhiguang is a well-known contemporary figure painter. In terms of figure painting, Yang Zhiguang has already made obvious changes compared to Gao Jianfu, the founder of the "Lingnan School of Painting". From the development trajectory of Lingnan School of Painting, the third generation of painters have their own creativity and breakthroughs, forming a relatively mature personal style, which can be said to be the long-lasting prosperity of Lingnan School of Painting in Guangdong. "Evergreen and Unsophisticated" has become the benchmark of Lingnan painting. Since the beginning of the new century, with the rapid development of the art market, the market size of major painting schools has increased significantly. The Beijing-Tianjin School of Painting is in full swing in the auction market, and the Shanghai School of Painting is very popular among collectors, but the unique Lingnan School of Painting is still unknown in the art market, with few outstanding performances. Most of them are</t>
  </si>
  <si>
    <t>当代中国画,在历经上世纪八十年代中国现代主义的狂潮冲击后我们曾一度视之为庸俗甚至不屑一顾的唯美主义再一次回归,我们在重新审视唯美主义的特质并对唯美主义进行新的探索和实践这一当代艺术的转型恰
恰正处于中国经济的勃发期,市场经济的长足发展和工业文明的进程,使得当代社会充斥着浮躁和纷扰,唯美主义艺术便格外具有魅力.这魅力如远离尘嚣的净土,如滋润心田的玉液,成为我们渴望的精神家园,让我们仰慕
和渴求!在中国画坛,一批优秀的的艺术家们,通过对唯美主义艺术的探索,在执着的守望着自我的精神家园.青年画家王远声就是其中的一位.
画家王远声对精神家园的守望,是通过他的女性题材的工笔画实现的,他用他的画笔,借助清楚亮丽的女性,构筑一个纯净的女性世界.在他营造的那个纯净的女儿国里,没有尘世的纷扰,没有市井的庸俗.他把自己心
中的理想,寄寓在这些文雅沉静的少女形象里,他要在他的女儿国里实现对艺术的探求.王远声的代表作之一"花季"中,描画了三位清纯秀美的傣族少女.一身素色的妆扮更衬托出少女的洁净心灵,雾岚光影衬托,使画面
中少女的形象更加美丽,更加圣洁.画面色彩既单纯又富有变化,将人物的清雅烘托得恰如其分.服饰颜色单纯统一,但通过服饰上朵朵小花的缀点,更加丰富了视觉的效果,充满了形式美和情感魅力.他还善于准确地捕捉
人物的特征和情景的关联性,三位少女的神态与视线,统一之中又把欣赏者的视线,导向画外更宽广的空间.在"花季"中,荡漾着青春的少女们,以甜美而静谧的神情,娴静自然的姿态,展示出少女青春期丝润般的心灵,
这不再是单纯现实生活中的真实美,而是对客观现实的择取,淘汰,提纯和滤净后,将生活升华至艺术的一种特殊的精神之美.
从王远声的作品中不难看出,他笔下的女性不再是被符号化的传统女性,一味的凤眼樱唇,纤态弱体,而是现实生活中深具传统美感的现代女性,她们来自真实,自然地温馨家园.这个家园里生活的女性,不单纯停留在
传统装饰性的美,而是精神内涵上的美与形式美感上的相协统一.从外形到情感,从古典意味到现代构成,在他的笔下,不断打破后再予以全新的组合.这就是精致的线条,温和的色彩,优雅的形象和简约之中透着多变的构
图,精心排序而图示出来的的视觉美感和精神.
王远声着意保留东方美感的同时,也借鉴了西方绘画的光影和构成元素,不但丰富了其画笔下人物工笔的表现方式,而且更强化了主题的的视觉效果.如作品"嫩蕊</t>
  </si>
  <si>
    <t>Contemporary Chinese painting, after the impact of the craze of Chinese modernism in the 1980s, has once again returned to aestheticism, which we once regarded as vulgar or even disdained. We are re-examining the characteristics of aestheticism and making new explorations and practices of aestheticism. This transformation of contemporary art is just in the booming period of China's economy. The rapid development of the market economy and the progress of industrial civilization have made contemporary society full of impetuousness and turmoil, and aesthetic art is particularly charming. This charm is like a pure land away from the hustle and bustle, like a jade liquid that nourishes the heart, and has become our desired spiritual home, which makes us admire and desire! In the Chinese painting world, a group of outstanding artists, through the exploration of aesthetic art, are persistently guarding their own spiritual home. Young painter Wang Yuansheng is one of them. Painter Wang Yuansheng's watch over the spiritual homeland is realized through his meticulous paintings of female themes. He uses his brush to build a pure female world with the help of clear and bright women. In the pure country of women he created, there is no worldly disturbance and no vulgarity of the market. He puts his ideals in the images of these elegant and quiet girls. He wants to realize his pursuit of art in his country of women. One of Wang Yuansheng's representative works, "Flower Season", depicts three pure and beautiful Dai girls. The plain makeup sets off the girls' pure hearts, and the mist and light and shadow make the picture The image of the girl is more beautiful and more holy. The color of the picture is simple yet varied, which sets off the elegance of the character just right. The color of the clothes is simple and uniform, but the embellishment of small flowers on the clothes enriches the visual effect, which is full of formal beauty and emotional charm. He is also good at accurately capturing the relevance of the characteristics of the characters and the situation. The expressions and sights of the three girls are unified and direct the audience's sight to a wider space outside the painting. In the "flower season", the youthful girls, with their sweet and quiet expressions and quiet and natural postures, show the silky hearts of the girls in adolescence. This is no longer the real beauty of real life, but a special spiritual beauty that sublimates life to art after selecting, eliminating, purifying and filtering objective reality. It is not difficult to see from Wang Yuansheng's works that the women he depicts are no longer symbolized traditional women, with phoenix eyes and cherry lips, and slender bodies, but modern women with deep traditional beauty in real life. They come from a real, natural and warm home. The women living in this home do not simply stay in the traditional decorative beauty, but the harmony and unity of the beauty of spiritual connotation and formal beauty. From appearance to emotion, from classical meaning to modern composition, in his pen, they are constantly broken and then given a new combination. This is the visual beauty and spirit that is illustrated by the delicate lines, gentle colors, elegant images and simple and varied compositions, and the careful arrangement. While Wang Yuansheng deliberately retains the oriental beauty, he also draws on the light and shadow and composition elements of Western paintings, which not only enriches the expression of the characters in his brush, but also strengthens the visual effect of the theme. For example, the work "Young Buds"</t>
  </si>
  <si>
    <t>当今全球化的世界当中,情报流通迅速,国境与国境的界限逐渐消逝;文化的时差亦随同无处不达,细密张罗的网络而渐趋失效.情报流通克服了时间,空间的对立与距差,产生世界同时性(synchronicity)与划一的世界文化.英语成为网络世界语,犹如昔日拉丁语在欧洲,阿拉伯文在中东,华文在东亚的支配语,具有普遍的权威性,成为当地域的共通语(Lingua Franca).当然语言优势与经济力有密不可分的关系,也因地势,历史状况的改变而有所沉浮.如以话者数来看,英语话者数居世界第三,而华语话者数居世界第一.目前中国网上人口已超越美国,所以英语耸高的语言优势随着中国GDP的成长(预计2035年将会超越美国)极有可能消褪.无论如何,当今一介世界公民只靠母语单语似乎已经不够,当代知识分子的基本条件除了对本身的专业有所长之外,对多文化的认识及多言语能力似乎成为理所当然的要求.这现象亦反映在最近越来越早开始的外语教育及双语教育的普行.
口语的多语性要求视为全球化的必然趋势,然而为何对于作家以非母语来从事创作活动却少有论及呢?在欧洲多元语言的环境下,显然跨越母语书写已有前例.如波兰人的康拉德(Joseph Conrad)以英文书写的"黑暗之心"今已成为英国近代文学的经典之作.当初他的英文被视为扭曲难解不自然的英文书写风格,曾几何时成为影响并改变英文学文体之规范名著.自康拉德之后,语言越界的现象加速.以诺贝尔文学奖颁奖历史为例,可一窥战后世界文学的方向.
去年诺贝尔文学奖得主为罗马尼亚的德文女作家赫塔.穆勒(Herta Mueller).穆勒的代表作如"风中绿李","护照","深渊"以感性丰盛的散文风诗意描写共产政权下的平凡但充满荒谬,焦虑与激怒的日常生活.从小在德文区域成长备受文化压迫的穆勒终于脱离罗马尼亚,移居柏林,从事创作.反顾过去十年诺贝尔得奖作家,如2008年获奖的勒.克莱乔(Jean-Marie Gustave Le Clezio),父亲为英籍军医,母亲为法国人,自小随父亲工作在非洲的毛里求斯群岛英法双语环境下长大.远游泰国,墨西哥,巴拿马后立志写作,对写作语言的选择思索良久,终于决定选择名正言顺的"母亲的言语"法语来从事写作.2007年得主朵丽丝.莱辛(Doris Lessing),一般大众对她的印象是她是典型的英国作家.然而莱辛出生于伊朗,在旧英属非洲殖民地罗德西亚(现津巴布韦)</t>
  </si>
  <si>
    <t>In today's globalized world, information flows rapidly, and the boundaries between countries are gradually disappearing. Cultural time differences are also becoming ineffective with the ubiquitous and densely-organized network. Information flow overcomes the opposition and distance between time and space, creating world synchronicity and a uniform world culture. English has become the world language of the Internet, just as Latin was the dominant language in Europe, Arabic in the Middle East, and Chinese in East Asia in the past. It has universal authority and has become the common language of the region. Franca). Of course, language advantage is closely related to economic power, and it also rises and falls with changes in terrain and historical conditions. For example, in terms of the number of speakers, the number of English speakers ranks third in the world, while the number of Chinese speakers ranks first in the world. Currently, China's online population has surpassed that of the United States, so the towering language advantage of English is likely to fade as China's GDP grows (it is expected to surpass that of the United States in 2035). In any case, it seems that it is no longer enough for a world citizen to rely on his mother tongue alone. In addition to his expertise in his own profession, the basic conditions for contemporary intellectuals seem to be multicultural awareness and multilingual skills. This phenomenon is also reflected in the recent popularization of foreign language education and bilingual education that has started earlier and earlier. The multilingual requirements of spoken language are regarded as an inevitable trend of globalization, but why is it rarely discussed for writers to engage in creative activities in non-native languages? In the multilingual environment of Europe, there are obviously precedents for writing across mother tongues. For example, the Polish Conrad (Joseph Conrad's "Heart of Darkness" written in English has become a classic of modern British literature. His English was originally regarded as a distorted, difficult to understand and unnatural English writing style, but it once became a classic that influenced and changed the English literary style. Since Conrad, the phenomenon of language transgression has accelerated. Taking the history of the Nobel Prize in Literature as an example, we can get a glimpse of the direction of post-war world literature. Last year's Nobel Prize in Literature winner was Romanian German female writer Herta Mueller. Mueller's representative works such as "Green Plum in the Wind", "Passport" and "The Abyss" poetically describe the ordinary but absurd, anxious and irritated daily life under the communist regime in a sensual and rich prose style. Mueller, who grew up in a German area and suffered cultural oppression, finally left Romania and moved to Berlin to engage in creation. Looking back at the Nobel Prize-winning writers in the past decade, such as Jean-Marie Gustave Le Clémento who won the award in 2008, Clezio, whose father is a British military doctor and mother is French, grew up in the bilingual environment of English and French in the Mauritius Islands in Africa with her father. After traveling to Thailand, Mexico and Panama, she decided to write. After thinking about the choice of writing language for a long time, she finally decided to choose the legitimate "mother's language" French to write. The 2007 winner Doris Lessing is generally known to the public as a typical British writer. However, Lessing was born in Iran and lived in the old British African colony of Rhodesia (now Zimbabwe).</t>
  </si>
  <si>
    <t>俄罗斯人对亚历山大·特瓦尔多夫斯基的了解,主要是作为描写伟大卫国战争的最著名作品之一长诗"瓦西里·焦尔金"的作者.这篇长诗是俄罗斯中学课本必选作品之一.不过,不能说特瓦尔多夫斯基是"只写了一本书的作家",他还描写过战后年代,只是大部分作品都多少与战争有关.特瓦尔多夫斯基不仅从事写作.他在伟大卫国战争年代做过军事通讯员和记者;和平年代两次担任俄罗斯最早文学杂志之一"新世界"的主编.他获得过许多文学和军事奖项,但与苏联当局的关系并不和谐.在特瓦尔多夫斯基诞辰纪念日之际,我们带您近距离了解作家的生活和创作.
亚历山大·特瓦尔多夫斯基很小就开始作诗,那时他还不会读书写字.父亲的博览群书启发了他对文学的爱好.特瓦尔多夫斯基一家晚上经常朗颂普希金,果戈里,莱蒙托夫,涅克拉索夫,托尔斯泰等人的经典作品.14岁时,作为一名农村中学生,特瓦尔多夫斯基开始在当地报纸发表短文.1925年,"斯摩棱斯克农村报"(特瓦多夫斯基在斯摩棱斯克省出生并长大)刊登了他的短诗"新屋".之后特瓦尔多夫斯基开始与各城市报纸合作.1927年,他中学未毕业就搬到斯摩棱斯克,成为一名编外通讯员.
1929年,莫斯科"旗帜"杂志发表了他的几首诗,受到评论界关注.倍受鼓舞的特瓦尔多夫斯基去了首都,但很难在那里找到工作,很快又回到斯摩棱斯克.特瓦尔多夫斯基决心认真接受教育,于是进入斯摩棱斯克师范学院学习.该校允许他免试入学,但有一个条件,即必须在一年内考过所有中学课程.特瓦尔多夫斯基满足了这个条件.大学期间他继续写诗.1936年,长诗"穆拉维亚之国"出版,特瓦尔多夫斯基出名了.这首诗的主题是1917年革命后的农村生活和集体化问题.特瓦尔多夫斯基对此有亲身经历,其父母被没收财产并流放,他们的农庄被村民烧毁.在斯摩棱斯克师范学院读完二年级后,特瓦尔多夫斯基还是到了莫斯科,进入莫斯科文史哲学院三年级,并最终顺利毕业.
1939年大学毕业后不久,特瓦尔多夫斯基应召参军,之后参加过数次战争.他作为军事通讯员参加了红军进军西白俄罗斯行动,之后参加苏芬战争,最后是伟大卫国战争.他在所有这些时间段内坚持写作,战争成为其许多作品的主旋律.特瓦尔多夫斯基最著名,最重要的长诗"瓦西里·焦尔金"的主题就是伟大卫国战争.这一想法诞生于苏芬战争时期,当时正为"保卫祖国报"撰文的特瓦尔多夫斯基创作了一个幽默专栏,专栏人物,士兵瓦西里·焦尔金成为一</t>
  </si>
  <si>
    <t>Russians know Alexander Tvardovsky mainly as the author of one of the most famous works about the Great Patriotic War, the long poem "Vassily Zorkin". This long poem is one of the required works in Russian middle school textbooks. However, Tvardovsky cannot be said to be a "writer who only wrote one book". He also wrote about the post-war period, but most of his works are more or less related to the war. Tvardovsky did not only write. He worked as a military correspondent and reporter during the Great Patriotic War; in peacetime, he twice served as the editor-in-chief of "New World", one of the earliest Russian literary magazines. He won many literary and military awards, but his relationship with the Soviet authorities was not harmonious. On the occasion of Tvardovsky's birthday, we take you to get a close look at the writer's life and work. Alexander Tvardovsky began to write poetry at a very young age, when he could not read or write. His father's extensive reading inspired his love of literature. The Tvardovsky family often recited classic works by Pushkin, Gogol, Lermontov, Nekrasov, Tolstoy and others in the evening. At the age of 14, as a rural middle school student, Tvardovsky began to publish short articles in local newspapers. In 1925, the "Smolensk Rural Newspaper" (Tvardovsky was born and raised in Smolensk Province) published his short poem "New House". After that, Tvardovsky began to cooperate with various city newspapers. In 1927, he moved to Smolensk before graduating from middle school and became a non-staff correspondent. In 1929, several of his poems were published in the Moscow magazine "Banner", which attracted the attention of critics. Encouraged, Tvardovsky went to the capital, but it was difficult to find a job there, and he soon returned to Smolensk. Tvardovsky was determined to receive education seriously, so he entered the Smolensk Teachers College. The school allowed him to enter without examination, but there was a condition that he had to pass all high school courses within one year. Tvardovsky met this condition. He continued to write poetry during college. In 1936, the long poem "The Land of Muravia" was published, and Tvardovsky became famous. The theme of this poem is rural life and collectivization after the 1917 revolution. Tvardovsky had personal experience of this. His parents had their property confiscated and exiled, and their farm was burned down by villagers. After finishing the second year at the Smolensk Teachers College, Tvardovsky still went to Moscow, entered the third year of the Moscow Academy of Literature, History and Philosophy, and finally graduated successfully. Soon after graduating from university in 1939, Tvardovsky was called up for military service and subsequently fought in several wars. He participated in the Red Army's advance into western Belarus as a military correspondent, then in the Soviet-Finnish War, and finally in the Great Patriotic War. He continued to write during all these periods, and war became the main theme of many of his works. Tvardovsky's most famous and important long poem "Vassily Tcherkin" is about the Great Patriotic War. The idea was born during the Soviet-Finnish War, when Tvardovsky, who was writing for the newspaper "Defense of the Motherland", created a humorous column in which the columnist, the soldier Vasily Tcherkin, became a</t>
  </si>
  <si>
    <t>#读书"中国政治思想史(套装共3册):先秦卷+秦汉魏晋南北朝卷+隋唐元明清卷",刘泽华 著,浙江人民出版社,2020年3月出版.
这是一部130多万字的长篇巨著,即使用上三倍速听书,也花了我将近一个月时间才"读"完.全书内容广博却不失细节,从商朝到清朝,逐一介绍了主要的政治思想,相关历史人物及其流派,以及这些思想如何一步步推动整个中国历史朝代更替和演变.书籍的论述很有深度,且在谈及政治思想时,还能仔细斟酌和考据各类史实,并尽可能避免自己立场的影响,而使立意保持客观公正,足以窥见作者刘泽华老先生的学识功力.
小时候我最怕学历史,即使课本变着花样地穿插各种小故事,试图寓教于乐,但对我也仍是噩梦一场,因为太多年代,人物和事件要考试,可怜的我却总是记不住.然而,随着人年纪增长,免不了回过去再重读历史,或曰为"以古为鉴",或曰为"借古讽今",似乎历史总是不断重复着,窥探历史,就让自己具备了预测未来的部分能力(是的,我们总希望对未来拥有更多些确定性的预测,这大概是天性).于是,我变得越来越喜欢读历史,也同时发现历史是需要读很多遍的,每遍从不同角度都能有新的收获.比如吴晓波的激荡系列,从经济发展的角度,道出了不同朝代的社会阶层之间的关系演变,已让我视野大开.而本书从政治思想史的角度,其剖析深度又远比经济角度更加深刻和清晰.
过去我对历史的印象比较片面,时常会犯对某些历史时期的人或事过于高估的错误.比如会钦慕先秦诸子的思想开放,会感慨宋朝士大夫的忧国忧民,会惊叹王莽的超前改制.于是,有时候会萌生与宗教接近的观念(补充说明,本书也同样讨论了儒释道与国家政治之间的关系),似乎更好的东西总在过去,应寻求典籍,求索前人已获得的答案,方能找到现今的出路.然而,这种想法又不免陷入社会衰退论的逻辑,又再次心生疑窦.这部书有效地回答了我上述种种疑惑,让我认识到那些高光历史时刻的深层不足及其原因,同时也认识到历史并非单一线条,而不同时期的纷繁的多元探索,也确实是有一些隐含的主线,而政治思想正是人与人关系的放大和抽象,正是这条主线之依托.
所有人文的思想,最终都离不开特定的历史背景.在获取这些与历史相关的重要思想及其演变和意义等知识方面,这本书应该算得上一本必读推荐.我也非常期待,已故的刘老先生,其师友和学生中,有人能以同样的功力,将清朝后的中国政治思想史也给补上,那必然会是另一场值得酣畅享受的阅读盛</t>
  </si>
  <si>
    <t>人为之节.衰麻哭泣,所以节丧纪也.钟鼓干戚,所以和安乐也.昏姻冠笄,所以别男女也.射,乡食飨,所以正交接也.礼节民心,乐和民声,政以行之,刑以防之.礼,乐,刑,政,四达而不悖,则王道备矣.(同上,第986页)
作为一部讨论如何从礼仪和音乐来引导人们克制私欲,保持天赋的善性的作品,"乐记"里有许多关于如何利用好的音乐来"感化"人们的行为的讨论.
夫民有血气心知之性,而无哀乐喜怒之常,应感起物而动,然后心术形焉.是故志微,噍杀之音作,而民思忧.啴谐,慢易,繁文,简节之音作,而民康乐.粗厉,猛起,奋末,广贲之音作,而民刚毅.廉直,劲正,庄诚之音作,而民肃敬.宽裕,肉好,顺成,和动之音作,而民慈爱.流辟,邪散,狄成,涤滥之音作,而民淫乱.(同上,第998页)
孔颖达将这样的过程扩展成君子对于百姓的教化过程,也就是说,百姓会因为政治的清明与否而生发出从善或从恶的倾向.他说:
"论人心皆不同,随乐而变.夫乐声善恶,本由民心而生,所感善事则善声应,所感恶事则恶声起.乐之善恶,初则从民心而兴,后乃合成为乐.
乐又下感于人,善乐感人,则人化之为善,恶乐感人,则人随之为恶.是乐出于人,而还感人,犹如雨出于山而还雨山,火出于木而还燔木.故此篇之首,论人能兴乐,此章之意,论乐能感人也."(同上,第999页)
这样以音乐来感动人心的方法其实我们在"诗经"的解释中也可以看到,因此,可以视为儒家比较看重的教化方式.人心固然虚静无为,然不能不应于物,由此,修养的工夫就有两个层面,首先是保持人心的虚灵不昧,而更为关键得则是在"感于物"的过程中,能够节制欲望所带来的诱惑,这就是儒家修养论的重点所在.这样的修养功夫,在"乐记"里被表述为"反情以和其志".
凡奸声感人,而逆气应之.逆气成象,而淫乐兴焉.正声感人,而顺气应之.顺气成象,而和乐兴焉.倡和有应,回邪曲直,各归其分,而万物之理,各以类相动也.是故君子反情以和其志,比类以成其行.奸声乱色,不留聪明;淫乐慝礼,不接心术;惰慢邪辟之气,不设于身体.使耳,目,鼻,口,心知,百体,皆由顺正,以行其义.(孙希旦,第1003页)
礼乐是从不同的角度来规范社会秩序,而相比之下,"乐"则是要从人的观念和行为的发动处下功夫,同时,亦要通过促使人向善的音乐来矫正人的行为,由此,声音通过"感触"和"感化"成为教化行动中的最为潜移默化的部分.
从孟子的"孺子入井"而产生的</t>
  </si>
  <si>
    <t>People make rules for it. Wearing mourning clothes and crying is to regulate the funeral. Bells, drums, and halberds are to harmonize and bring peace and happiness. Weddings and marriages are to distinguish men and women. Archery and feasts are to regulate intercourse. Etiquette regulates people's hearts, music harmonizes people's voices, politics is used to implement it, and punishment is used to prevent it. If rites, music, punishment, and politics are all in place and do not conflict with each other, then the kingly way is complete. (Ibid., p. 986) As a work that discusses how to use etiquette and music to guide people to restrain their selfish desires and maintain their innate goodness, "The Book of Music" contains many discussions on how to use good music to "influence" people's behavior. The people have the nature of blood, qi, heart and knowledge, but they do not have the constant feeling of sorrow, joy, happiness and anger. They respond to things and move, and then their mind and intention are formed. Therefore, when the will is weak, the sound of killing is produced, and the people are worried. The sound of gentleness, slowness, complexity and simplicity is produced, and the people are happy. The sound of roughness, fierceness, vigor and end is produced, and the people are firm and resolute. The sound of honesty, vigor and uprightness, solemnity and sincerity is produced, and the people are respectful. The sound of generosity, good meat, smooth success and harmony is produced, and the people are kind and loving. The sound of drifting, evil dispersion, Di Cheng and cleansing is produced, and the people are promiscuous. (Ibid., p. 998) Kong Yingda expanded this process into the process of gentlemen educating the people, that is, the people will have the tendency to do good or evil depending on whether the politics is clear or not. He said: "People's hearts are different and change with music. The good and bad of music are originally born from people's hearts. Good things will be responded to by good music, and bad things will be responded to by bad music. The good and bad of music are initially originated from people's hearts, and then they are combined into music. Music also affects people. Good music affects people, and people will be transformed into good things. Bad music affects people, and people will be evil. Music comes from people and affects people, just like rain comes from the mountain and rains the mountain, and fire comes from the wood and burns the wood. Therefore, the beginning of this chapter discusses the ability of people to generate music, and the meaning of this chapter is to discuss the ability of music to move people." (Ibid., p. 999) This method of moving people's hearts with music can actually be seen in the interpretation of "The Book of Songs". Therefore, it can be regarded as a way of education that Confucianism values more. Although the human heart is empty and quiet, it cannot but respond to things. Therefore, there are two levels of self-cultivation. The first is to keep the human heart empty and clear, and the more important thing is to be able to restrain the temptation brought by desire in the process of "feeling things". This is the focus of Confucian self-cultivation theory. This kind of self-cultivation is expressed in "The Book of Music" as "reversing emotions to harmonize their wills". When evil sounds move people, the adverse qi responds to them. When adverse qi forms an image, lewd music and music arise. When righteous sounds move people, the favorable qi responds to them. When favorable qi forms an image, harmonious music and music arise. Harmony is responded to, and evil, crooked and straight are turned back to their proper places. The principles of all things are that each moves according to its kind. Therefore, a gentleman should reverse his feelings to harmonize his will and compare his actions to achieve his actions. Evil sounds and disorderly colors do not leave any intelligence; lewd music and illicit rituals do not connect the mind; lazy, slow, evil and perverse qi do not enter the body. Make the ears, eyes, nose, mouth, heart and body all follow the right path to practice righteousness. (Sun Xidan, p. 1003) Rituals and music regulate social order from different angles. In contrast, "music" should work on the starting point of people's concepts and behaviors. At the same time, it should also correct people's behavior through music that encourages people to be good. Therefore, sound becomes the most subtle part of the educational action through "touching" and "influence". From Mencius's "The child falls into the well"</t>
  </si>
  <si>
    <t>翻译是一项孤独的工作.一盏灯,一本书,指尖在电脑上敲出一个个字符......这样的日子往往长达一年甚至数年.然而,这艰难当中又夹杂着不期而遇的惊喜,其中的美好,又难与外人道.
说起我和西蒙作品的结缘,是在十年之前的法国.当时我选择了西蒙作为博士研究的对象之一.法国作家西蒙不是一位大众作家.他生前不爱热闹,一生大部分时间隐居在南部的葡萄园里,再加上他的写作总是和"新小说""形式写作""先锋派"这些字眼联系在一起,所以给人很难懂的感觉.这确实不假,但也造成了很多误解,让不少读者对他望而却步.包括我自己,一开始读到的是一种全然陌生的小说样式,只觉得枯燥无味,苦不堪言.慢慢地,也不知道什么时候开始,我发现那些白纸上无声的黑字开始像法国哲学家朗西埃所说的那样"和我说话了".西蒙其实是一位特别温暖的作家,他笔下对时间,生死,自然,人世的思考具有直指人心的感染力.他的散文体行文非常优美,富有乐感,画感和诗意,是法语语言的大师,一旦真正读上就再难以释手了.把这样的作品翻译成中文是什么样的体验?有时候,是作品引诱了译者.
翻译"刺槐树",其实也有另一层愿望,那就是让更多的读者能够与西蒙相遇.当时我和伽利马出版社"七星书库""西蒙作品选"的主编阿拉斯泰·邓肯教授谈到这个话题,我问他:"如果要向外国读者介绍西蒙,您首先会选择他的哪部作品?"他说他会选"弗兰德公路"和"刺槐树".我深表同意,因为这两部作品集合了西蒙一生写作的重大主题,叙事性较强,可读性也较高."弗兰德公路"已经在20世纪80年代由复旦大学已故的林秀清老师译成中文,于是我就选择了"刺槐树".
这之前,西蒙作品已有6部中译.他是幸运的,在中国遇到的是像林秀清,余中先,马振骋这样优秀的翻译家.翻译"刺槐树",我本有些惶恐,但同时亦感到冥冥中我和这些译界的前辈有着某种默契.他们是我的良师益友,我也在翻译的过程中借鉴了他们对西蒙作品中长句,人称代词和标点等的处理方法.林老师是我国第一位在国外获得比较文学学位的女博士,对西蒙有深入的研究.她的译笔具有女性特有的细腻,很好地还原了"弗兰德公路"的意识流风格.我对林老师神往很久,遗憾的是她已经在2001年离世了.余老师翻译过西蒙的三部作品,听说另有一部待出版.我记得他在"有轨电车"的译后记中曾斩钉截铁地表示对西蒙作品中涉及性爱的文字不作任何删改或软化处理.当时读到,不禁拍手叫好.马老师是2</t>
  </si>
  <si>
    <t>Translation is a lonely job. With a lamp, a book, and fingertips typing out characters on the computer... Such days often last for a year or even several years. However, this hardship is mixed with unexpected surprises, and the beauty of it is hard to tell others. My relationship with Simon's works began in France ten years ago. At that time, I chose Simon as one of the subjects of my doctoral research. French writer Simon is not a popular writer. He did not like crowds during his lifetime and lived in seclusion in vineyards in the south for most of his life. In addition, his writing is always associated with words such as "new novel", "formal writing" and "avant-garde", so it is difficult to understand. This is true, but it has also caused many misunderstandings and discouraged many readers. Including myself, I read a completely unfamiliar novel style at the beginning, and I just felt boring and miserable. Slowly, I don't know when it started, I found that the silent black words on the white paper began to "talk to me" as the French philosopher Rancière said. Simon is actually a particularly warm writer. His thoughts on time, life and death, nature, and the world are infectious and touch the heart. His prose is very beautiful, full of music, painting and poetry. He is a master of the French language. Once you really read it, you can't let it go. What is it like to translate such a work into Chinese? Sometimes, it is the work that seduces the translator. In fact, there is another wish for translating "Robinia", which is to let more readers meet Simon. At that time, I talked about this topic with Professor Alastair Duncan, the editor-in-chief of "Simon's Works" of "Seven Stars Library" of Gallimard Publishing House. I asked him: "If you want to introduce Simon to foreign readers, which of his works would you choose first?" He said he would choose "Flanders Road" and "Robinia". I deeply agree, because these two works bring together the major themes of Simon's life-long writing, with strong narrative and high readability. "Flanders Road" has been translated into Chinese by the late Professor Lin Xiuqing of Fudan University in the 1980s, so I chose "Robinia". Before this, Simon's works had been translated into Chinese six times. He was lucky to have met excellent translators like Lin Xiuqing, Yu Zhongxian and Ma Zhencheng in China. I was a little nervous when translating "The Robinia Tree", but at the same time I also felt that there was some kind of tacit understanding between me and these predecessors in the translation industry. They are my mentors and friends, and I also learned from their methods of dealing with long sentences, personal pronouns and punctuation in Simon's works during the translation process. Teacher Lin is the first female doctor in my country to obtain a comparative literature degree abroad, and she has done in-depth research on Simon. Her translation style has the unique delicacy of a woman, and she has well restored the stream-of-consciousness style of "The Flanders Road". I have been fascinated by Teacher Lin for a long time, but unfortunately she passed away in 2001. Teacher Yu has translated three of Simon's works, and I heard that there is another one to be published. I remember that in the postscript of his translation of "Tram", he firmly stated that he would not make any deletions or softening of the sexual texts in Simon's works. When I read it at that time, I couldn't help but applaud. Teacher Ma is 2</t>
  </si>
  <si>
    <t>阿尔贝•加缪(1913 - 1960)是法国声名卓著的小说家,散文家和剧作家,"存在主义"文学的大师.1957年因"热情而冷静地阐明了当代向人类良知提出的种种问题"而获诺贝尔文学奖,是有史以来最年轻的诺奖获奖作家之一.
加缪在他的小说,戏剧,随笔和论著中深刻地揭示出人在异己的世界中的孤独,个人与自身的日益异化,以及罪恶和死亡的不可避免,但他在揭示出世界的荒诞的同时却并不绝望和颓丧,他主张要在荒诞中奋起反抗,在绝望中坚持真理和正义,他为世人指出了一条基督教和马克思主义以外的自由人道主义道路.他直面惨淡人生的勇气,他"知其不可而为之"的大无畏精神使他在第二次世界大战之后不仅在法国,而且在欧洲并最终在全世界成为他那一代人的代言人和下一代人的精神导师.</t>
  </si>
  <si>
    <t>Albert Camus (1913-1960) is a famous French novelist, essayist and playwright, a master of "existentialist" literature. In 1957, he won the Nobel Prize for Literature for "passionately and calmly expounding on the various questions raised by the contemporary human conscience", and he is one of the youngest Nobel Prize winners in history. In his novels, plays, essays and treatises, Camus profoundly reveals the loneliness of man in an alien world, the increasing alienation of the individual from himself, and the inevitability of sin and death. However, while revealing the absurdity of the world, he was not desperate or depressed. He advocated rising up to resist in the absurdity and upholding truth and justice in despair. He pointed out a free and humanistic path for the world other than Christianity and Marxism. His courage to face the bleak life and his fearless spirit of "knowing it is impossible but doing it" made him the spokesperson of his generation and the spiritual mentor of the next generation not only in France, but also in Europe and eventually in the world after World War II.</t>
  </si>
  <si>
    <t>本书收录了"茶馆""龙须沟""五虎断魂枪""春华秋实""红大院""青年突击队"六部作品."茶馆"是老舍极具代表性的作品,展示了戊戌变法,军阀混战和中华人民共和国成立前夕近半个世纪的社会风云变幻,揭示了当时中国社会的黑暗腐败,光怪陆离,展示了社会芸芸众生的喜怒哀乐,悲欢离合.语言平实,京味浓郁,读之令人落泪,是中国话剧史上的瑰宝.
这是一套专为孩子打造的包罗万象的艺术百科全书,内容涵盖了中外绘画史,文学史,美学史,建筑史,戏剧史,音乐史等,介绍了发展历程,不同流派,杰出艺术家及作品等.本书化繁为简,用生动有趣的语言,散文式的叙述方法,短小精悍的故事,丰富多彩的彩插,帮助小读者了解艺术巨匠们的人生,更加深刻地理解他们的作品,从而开阔视野,增长见识,提升艺术修养,陶冶情操,并深刻地感受人类精神世界的发展进步.本书的内容涵盖中国戏剧史与外国戏剧史两部分.第一部分以朝代更迭为线索,介绍每个朝代的戏剧特点,著名戏剧艺术家和经典戏剧作品;接下来生动地介绍欧洲戏剧发展史,内容包括从古希腊时代到现代戏剧的8个发展阶段的主要特点,戏剧流派,代表作家及作品等,另用两章对印度戏剧,日本戏剧做了简单介绍.本书能够帮助小读者了解中外戏剧的发展历程,以及其所属时代的文化及社会心理的演变过程,从而使小读者开拓视野,增长知识,并点燃他们对艺术的热爱.
吴梅,戏曲理论家和教育家,诗词曲作家.吴梅以曲家名世,创作有"风洞山","西台恸哭记","血花飞传奇"等传奇,杂剧十余种.他 一生致力于戏曲及其他声律的研究和教学."词学通论"是吴梅先生介绍词学基本知识及词学发展史的专著.作者系统地介绍了词与音乐的关系, 词的作法以及历代代表性词人词作,并对唐五代以至清季词学的源流传承和诸大家词作的利病得失做了精当的点评.吴梅在"词学通论·论韵"一章中说:"余故严别町畦,为学者导."这句话也可以用来评价整本书的价值;无论是就入门者而言,还是就研 究者而言,"词学通论"都能带来极大的启发,是一本极具价值的词学指导读物.
"茶馆"主要讲故事全部发生在一个茶馆里:茶馆里人来人往,汇聚三教九流各色人物,一个大茶馆就是一个小社会.老舍抓住了这个场景的特点,将半个世纪的时间跨度,六七十个主,次人物高度浓缩在茶馆之中,展现了清末戊戌维新失败后,民国初年北洋军阀割据时期,国民党政权覆灭前夕三个时代的生活场景,概括了中国社会各阶层,不同</t>
  </si>
  <si>
    <t>This book includes six works: "Teahouse", "Longxugou", "Five Tigers' Soul-breaking Spear", "Spring Flowers and Autumn Fruits", "Red Courtyard" and "Youth Commando". "Teahouse" is Lao She's most representative work, showing the social changes of nearly half a century from the Reform Movement of 1898, the warlords' melee and the eve of the founding of the People's Republic of China, revealing the darkness, corruption and bizarreness of Chinese society at that time, and showing the joys, sorrows, anger, and happiness, separations and reunions of all living beings in society. The language is plain and full of Beijing flavor, which makes people cry when reading it. It is a treasure in the history of Chinese drama. This is an all-inclusive art encyclopedia designed for children. It covers the history of Chinese and foreign painting, literature, aesthetics, architecture, drama, music, etc. It introduces the development process, different schools, outstanding artists and their works. This book simplifies the complex and uses vivid and interesting language, prose-style narrative methods, short and concise stories, and colorful illustrations to help young readers understand the lives of art masters and have a deeper understanding of their works, thereby broadening their horizons, increasing their knowledge, improving their artistic accomplishment, cultivating their sentiments, and deeply feeling the development and progress of the human spiritual world. The content of this book covers Chinese drama The book consists of two parts: drama history and foreign drama history. The first part uses the change of dynasties as a clue to introduce the drama characteristics of each dynasty, famous drama artists and classic drama works; the next part vividly introduces the history of European drama development, including the main characteristics of the eight development stages from ancient Greece to modern drama, drama genres, representative writers and works, etc., and two chapters are used to briefly introduce Indian drama and Japanese drama. This book can help young readers understand the development process of Chinese and foreign drama, as well as the cultural and social psychological evolution of the era to which they belong, so that young readers can broaden their horizons, increase their knowledge, and ignite their love for art. Wu Mei, a theorist and educator of drama, poet, lyricist and composer. Wu Mei is famous for his lyricist, and he created more than ten kinds of legends and dramas, such as "Fengdongshan", "Xitai Ku Ji", "Blood Flower Flying Legend". He devoted his life to the research and teaching of drama and other rhythms. "General Theory of Ci Studies" is a monograph by Mr. Wu Mei that introduces the basic knowledge of Ci studies and the history of the development of Ci studies. The author systematically introduces the relationship between Ci and music, the writing methods of Ci and the Ci works of representative Ci writers in history, and makes precise comments on the source and inheritance of Ci studies from the Tang and Five Dynasties to the Qing Dynasty, and the advantages and disadvantages of Ci works of various masters. Wu Mei said in the chapter "General Theory of Ci Studies·On Rhyme": "I strictly distinguish between the fields and guide scholars." This sentence can also be used to evaluate the value of the whole book; whether it is for beginners or researchers, "General Theory of Ci Studies" can bring great inspiration and is a very valuable guide to Ci studies. The story of "Teahouse" mainly takes place in a teahouse: people come and go in the teahouse, gathering all kinds of people from all walks of life. A big teahouse is a small society. Lao She grasped the characteristics of this scene, and highly condensed the time span of half a century and sixty or seventy main and secondary characters in the teahouse, showing the life scenes of three eras: after the failure of the Reform Movement of 1898 in the late Qing Dynasty, during the separatist rule of the Beiyang warlords in the early years of the Republic of China, and on the eve of the collapse of the Kuomintang regime, summarizing the life of different social classes in China.</t>
  </si>
  <si>
    <t>什么是最遥远的距离?航海者说:"最遥远的距离是在海洋里看不见海岸,找不到归途的方向."攀登者说:"最遥远的距离是山顶到山脚的距离,因为这一路的攀登是艰辛困苦的.",面对亲人的别离,有人会说:"最遥远的距离莫过于生与死的永别."但是,我认为,最遥远的距离是心灵间的距离,是人心隔着一堵厚厚的墙.
古今往来,有多少像这样的例子.你看,着名作家鲁迅先生笔下的孔乙己,一个活生生的科举制度下的知识分子,就是在那样的社会环境和人文环境下,像孔乙己这样的读书人也不免成为穷困潦倒的下等人.生活在孔乙己周围的那些人,缺乏同情心,漠视他人,不同情可怜之人.当孔乙己偷盗别人财物而被追打时,周围群众只是冷冷地站着笑,不时又指手画脚地对孔乙己冷嘲热讽.这种麻木不仁,冷漠无情,入木三分的人际形态便划开了人与人之间的距离.我想,如果当时的人能多一点同情心,多一点怜悯之心,多几句关怀安慰的言语去关心孔乙己,那么,也不至于他后来无故的离开人世.孔乙己和周围群众的距离便是最遥远的距离,是一道划开人与人之间互爱互助的距离.
2008年的那场汶川大地震的灾难中,便拉近了人与人之间的距离.患难见真情,当巨大的石块压在受难者的身上,我们国人的心如刀绞,解放军展示也义不容辞的站在抗震救灾的第一线上,帮助无数受难群众脱离苦海.此刻,人们血溶于水,用团结友爱的力量铸就钢铁般的长城,距离近了,陌生的面孔不再陌生,不同的言语不再是障碍,只因你我心连心.
说到这里,我便想高声的赞扬那驻扎在灾情第一线的解放军和志愿者,是他们挽救了一条条可爱的生命,是他们众志成城的勇气缓解了灾情.然而,该批评的是那群封建科举制度下的人们,是他们腐朽的心灵拉开了人与人之间的距离.
最遥远的距离,莫过于孔乙己和他周围的人们.最亲近的距离,莫过于灾难下人们团结一心的精神.
最遥远的距离,是一条划不开的隔膜,是一道隐形的线条,是一根连接爱心,同情心和友爱之心的绳索.让我们打破这遥远的距离,用双手送给他人温暖,用行动去拉近彼此间的距离,让人与人之间形成一种和谐友善的情感!</t>
  </si>
  <si>
    <t>What is the furthest distance? Sailors say: "The furthest distance is when you can't see the coast in the ocean and can't find the direction of your way home." Climbers say: "The furthest distance is the distance from the top of the mountain to the foot of the mountain, because the climb is hard and difficult." When facing the separation of loved ones, some people will say: "The furthest distance is the eternal separation between life and death." However, I think the furthest distance is the distance between hearts, which is a thick wall between people's hearts. There are so many examples like this in the past and present. Look, Kong Yiji, a living intellectual under the imperial examination system, created by the famous writer Mr. Lu Xun. Even in such a social and cultural environment, scholars like Kong Yiji could not help becoming poor and inferior. Those who lived around Kong Yiji lacked sympathy, ignored others, and did not sympathize with poor people. When Kong Yiji was chased and beaten for stealing other people's property, the people around him just stood there and laughed coldly, and from time to time pointed and gesticulated at Kong Yiji and ridiculed him. This kind of insensitive, cold and heartless interpersonal form has separated people from each other. I think if people at that time could have more sympathy, more compassion, and more words of care and comfort to care about Kong Yiji, then he would not have left the world for no reason later. The distance between Kong Yiji and the people around him is the farthest distance, a distance that separates people from loving and helping each other. The 2008 Wenchuan earthquake brought people closer together. A friend in need is a friend indeed. When huge rocks pressed down on the victims, our people were heartbroken. The PLA also stood at the forefront of earthquake relief and rescue, helping countless victims out of their misery. At this moment, people are like blood in water, using the power of unity and friendship to build a steel-like Great Wall. The distance is closer, unfamiliar faces are no longer unfamiliar, and different languages are no longer obstacles, just because you and I are connected in heart. At this point, I want to loudly praise the PLA and volunteers stationed at the front line of the disaster. It was they who saved lovely lives, and it was their courage of unity that eased the disaster. However, it is the people under the feudal imperial examination system who should be criticized. It is their corrupt hearts that have distanced people from each other. The farthest distance is between Kong Yiji and the people around him. The closest distance is the spirit of unity among people in a disaster. The furthest distance is an indestructible barrier, an invisible line, and a rope connecting love, compassion, and friendship. Let us break this distance, give warmth to others with our hands, and use actions to narrow the distance between each other, so that people can form a harmonious and friendly emotion!</t>
  </si>
  <si>
    <t>大家们的传记,作者的人生轨迹."鲁迅的收入与生活""黄仁宇与&lt;万历十五年&gt;""我所知道的葛剑雄老师""我的导师秦晖"......本书的明线是作者对几位文史大家的传记描写,暗线则是作者走入专业史学写作的人生轨迹,讲述他如何从文学青年变成历史中年.
打破文学式描写和严肃历史研究的对立.既有传记文学的轻松好读,也有作者对于通俗历史写作意义的严肃思考.
本书是历史学者张宏杰的文化散文合集,作者亲自梳理自己从写作初期开始的全部作品,结集为一册,这些作品围绕着文学与历史两条线索.文学如酒,历史如茶,都是作者生命中不可缺少的部分,通过文字书写历史,通过历史探究人生.
本书的第一部分"大家们",是启蒙作者写作的文学家与历史学家,如鲁迅,黄仁宇等,这些大家们的写作风格与思考方式至今影响着作者.第二部分"我的文学青年生涯",记录作者如何从一名文学爱好者成为一位"职业作家".第三部分"我与历史写作",则阐述了作者如何走向专业史学研究之路,并且记录这一路指导与引领他的老师们,包括戴逸,葛剑雄,秦晖等.
张宏杰,蒙古族,1972年生于辽宁.东北财经大学经济学学士,复旦大学历史学博士,清华大学博士后,就职于中国人民大学清史所.著有"曾国藩的正面与侧面""大明王朝的七张面孔""中国国民性演变历程"等.曾在"百家讲坛"主讲"成败论乾隆".大型纪录片"楚国八百年"总撰稿.
其实我的人生也与此有点相似.提笔写字到今天二十年,我的写作从来没有规划,甚至来到人世四十多年,我也没有对自己的人生进行过什么规划.
青年时代,我经常一个人背包出门,到陌生的地方旅游,只凭一个好听的地名.出门前我不读攻略,不作计划,不查目的地的资料,因为发现和惊喜,才是旅行的目的.也是因为这个原因,我一直不建议父母教小孩背太多古诗,因为自小熟习的诗词,往往被童稚印象蒙蔽,长大后往往不容易领略其真义.
因此套用一个别人用过的书名,我的人生其实也是一场不带地图的旅行.对这个世界的好奇,是我生命的基本动力.如果抽离了好奇心,可能我的生命也就块然委地,各部分无法拼接了.所以今天回头看,我的生命轨迹颇为曲折不定:童年时的人生理想是当一名威风凛凛的卡车司机,大学却读了财经专业;父母希望我在国有银行里当到副处级,我却在办公室电脑上偷偷写散文,成了一个文学青年;最后,文学之路又一次偏离正途,进入中国人民大学历史学院.
我的写作也与此相似,一直是随心</t>
  </si>
  <si>
    <t>Biographies of great men, the author's life trajectory. "Lu Xun's income and life", "Huang Renyu and "The 15th Year of Wanli", "What I know about Teacher Ge Jianxiong", "My mentor Qin Hui"... The main plot of this book is the author's biographical descriptions of several great men of literature and history, while the hidden plot is the author's life trajectory as he entered professional historical writing, telling how he changed from a young literary man to a middle-aged historian. It breaks the opposition between literary description and serious historical research. It has both the ease and ease of biographical literature and the author's serious thinking about the significance of popular historical writing. This book is a collection of cultural essays by historian Zhang Hongjie. The author personally sorted out all his works since the early days of writing and compiled them into one volume. These works revolve around the two clues of literature and history. Literature is like wine, and history is like tea. They are both indispensable parts of the author's life. History is written through words, and life is explored through history. The first part of the book, "Masters", is about the writers and historians who inspired the author to write, such as Lu Xun, Huang Renyu, etc. The writing style and way of thinking of these masters still influence the author. The second part, "My Literary Youth Career", records how the author went from a literary enthusiast to a "professional writer". The third part, "Me and Historical Writing", explains how the author embarked on the path of professional historical research, and records the teachers who guided and led him along the way, including Dai Yi, Ge Jianxiong, Qin Hui, etc. Zhang Hongjie, Mongolian, was born in Liaoning in 1972. He holds a bachelor's degree in economics from Dongbei University of Finance and Economics, a doctorate in history from Fudan University, a postdoctoral fellow from Tsinghua University, and works at the Qing History Institute of Renmin University of China. He has written "The Front and Side of Zeng Guofan", "Seven Faces of the Ming Dynasty", "The Evolution of Chinese National Character", etc. He once gave a lecture on "Success and Failure of Qianlong" at the "One Hundred Schools Forum". He is the chief writer of the large-scale documentary "Eight Hundred Years of Chu State". In fact, my life is somewhat similar to this. I have been writing for 20 years, but I have never planned my writing. Even after more than 40 years in the world, I have never made any plans for my life. When I was young, I often traveled alone with a backpack to unfamiliar places, just based on a nice place name. Before going out, I did not read guides, make plans, or check information about the destination, because discovery and surprise are the purpose of travel. It is also for this reason that I have always advised parents not to teach their children to recite too many ancient poems, because poems that are familiar since childhood are often blinded by childish impressions, and it is often difficult to appreciate their true meaning when they grow up. Therefore, to use a book title that someone else has used, my life is actually a journey without a map. Curiosity about the world is the basic driving force of my life. Without curiosity, my life may be a mess, and the parts cannot be pieced together. So looking back today, my life trajectory is quite tortuous: my childhood ideal was to be a majestic truck driver, but I studied finance in college; my parents hoped that I would become a deputy director in a state-owned bank, but I secretly wrote essays on my office computer and became a literary youth; finally, the road of literature deviated from the right path again and I entered the School of History of Renmin University of China. My writing is similar to this, it has always been free and unpredictable.</t>
  </si>
  <si>
    <t>儿童文学创造的市场神话在2011年继续延续,但从创作到出版都不再把"市场"作为终极目标,与其说这是忘恩负义地否定了市场带给儿童文学的生存空间和蓬勃生机,不如说市场的成功带给了儿童文学界自信,勇气以及反省自身的契机.儿童文学的发展离不开市场,但并非是一味的顺从和依赖,在与市场斗智斗勇的过程中,儿童文学界以自己的智慧予以市场积极的影响,促成了2011年创作生态更加多元,艺术探索更加活跃,向着文学回归,重新出发的新态势.
新世纪以来,表现都市小学生校园生活的校园文学可谓风光一时,但从前两年开始,尤其是2011年,儿童文学创作与出版者的目光开始从"都市"投向"荒野",一批以动物小说为主书写大自然的作品闪亮登场."新边疆"既是精神意义上的也是地理意义上的,一批边疆省份的作家,携带着他们的作品亮丽崛起,云南的湘女,汤萍,余雷,广西的王勇英,黑龙江的黑鹤,内蒙古的许廷旺,加上作品一直畅销不衰的老牌作家沈石溪,我把他们称为"新边疆作家群".他们的作品带有浓郁的地域色彩,却并非以边地的奇风异俗满足读者的好奇心,给儿童文坛带来一股野性的,刚健的荒野之风.
2011年黑鹤出版了长篇动物小说"黑狗哈拉诺亥"(接力出版社),许廷旺出版了"草原动物"系列之"马王"(中国少年儿童出版社);天天出版社推出了"湘女自然文学精品"("山狸猫金爪""猎人的故事""小马倌阿里""大树杜鹃");福建少儿社推出了王勇英的长篇小说"弄泥的童年风景"系列("巴澎的城""花一样的村谣""弄泥木瓦""和风说话的青苔").
"黑狗哈拉诺亥"思考了草原牧羊犬的命运;"马王"以一匹马驹成长为马王的历程再现了草原行将消逝的现实;"湘女自然文学精品"系列以优美澄澈的文笔和真挚饱满的感情描绘了云南边陲雄奇瑰丽的自然风物;"弄泥的童年风景"系列呈现的是客家文化.这些作品打破了当下盛行一时的"城市儿童故事范式",带来了一种陌生化的效果.作品里面蕴藏着属于作者个人独特的生活经验,他们最为熟悉的流淌在血脉深处的体验.不同的地域文化赋予了他们不同的个性和气质,同时也成为他们创作的精神资源.文化的活力来自于它的多样性,同样,文学的活力也来自于它的独特性,来自于每个作家敢于坚持自己的创作个性.
儿童文学出版界也敏锐地注意到了这种创作上的转向――也许他们正是这种转向的推手,2011年天天出版社与昆明儿童文学研究会联合主办了"儿童文学领域的生态文</t>
  </si>
  <si>
    <t>The market myth created by children's literature continued in 2011, but from creation to publication, "market" is no longer the ultimate goal. Rather than saying that this is an ungrateful denial of the living space and vigorous vitality that the market brings to children's literature, it is better to say that the success of the market has brought confidence, courage and the opportunity for self-reflection to the children's literature community. The development of children's literature cannot be separated from the market, but it is not blindly obedient and dependent. In the process of fighting wits and courage with the market, the children's literature community has used its own wisdom to give the market a positive impact, which has contributed to a more diverse creative ecology in 2011, more active artistic exploration, and a new trend of returning to literature and starting anew. Since the beginning of the new century, campus literature that depicts the campus life of urban primary school students has been popular for a while. However, starting from the past two years, especially in 2011, the focus of children's literature creation and publishers has begun to shift from "cities" to "wilderness", and a group of works mainly about animals and nature have made a brilliant debut. "New frontier" is both spiritual and geographical. A group of writers from frontier provinces have risen up with their works, including Xiangnu, Tang Ping, Yu Lei from Yunnan, Wang Yongying from Guangxi, Heihe from Heilongjiang, Xu Tingwang from Inner Mongolia, and Shen Shixi, a veteran writer whose works have always been popular. I call them the "new frontier writers group". Their works have a strong regional color, but they do not satisfy readers' curiosity with the strange customs of the frontier, but bring a wild and vigorous wilderness style to the children's literary world. In 2011, Heihe published the long animal novel "Black Dog Haranohai" (Relay Press), Xu Tingwang published "King of Horses" in the "Grassland Animals" series (China Children's Publishing House); Tiantian Publishing House launched "Hunan Women's Natural Literature Masterpieces" ("Golden Civet Cat", "Hunter's Story", "Little Horseman Ali", "Big Tree Cuckoo"); Fujian Children's Publishing House launched Wang Yongying's novel "Nong Ni's Childhood Scenery" series ("Bapeng's City", "Flower-like Village Ballads", "Nong Ni Wooden Tiles", "Moss Talking to the Wind"). "Black Dog Haranohai" ponders the fate of grassland sheepdogs; "Horse King" reproduces the reality of the disappearance of grasslands through the process of a foal growing up to become a horse king; the "Hunan Women's Natural Literature Masterpieces" series depicts the magnificent natural scenery of the border of Yunnan with beautiful and clear writing and sincere and full emotions; the "Nong Ni's Childhood Scenery" series presents Hakka culture. These works break the "urban children's story paradigm" that is currently popular, bringing a kind of alienation effect. The works contain the author's unique personal life experience, the experience they are most familiar with flowing deep in their blood. Different regional cultures have given them different personalities and temperaments, and have also become the spiritual resources for their creation. The vitality of culture comes from its diversity. Similarly, the vitality of literature also comes from its uniqueness and from the courage of each writer to stick to his or her own creative personality. The children's literature publishing industry has also keenly noticed this creative shift - perhaps they are the driving force behind this shift. In 2011, Tiantian Publishing House and Kunming Children's Literature Research Association jointly sponsored the "Ecological Literature in the Field of Children's Literature"</t>
  </si>
  <si>
    <t>但在1929年,国民党政权已经建立了一党专制的社会体制,无政府主义运动风流云散,难起波澜.1930年10月,国内残存的无政府主义者聚集在杭州游湖开会,讨论无政府主义运动的工作.但这个会的实际结果,只是策划一个宣传理论的刊物"时代前"(月刊),只办了六期.从此中国再也没有政治意义上的无政府主义运动.严酷的现实给了巴金当头一棒,他原来规划的人生道路全部改变了.
20世纪20年代末,中国的无政府主义运动发生分化.一些头面人物采取了与国民党政权合作途径,实际上已经放弃了无政府理想;一部分激进的青年无政府主义者转向了共产党领导的革命实践;更有大部分怀有无政府主义理想的人转向了民间岗位,他们办教育,办农场,组织工会,从事出版,不再空谈无政府主义,而是把无政府的社会理想转化为一种伦理情感,熔铸于具体的工作热情,成为岗位型的知识分子.巴金后来多有接触的,主要就是这样一批无政府主义者.在转型过程中巴金的生活道路也开始发生变化,他走上了文学写作的道路.
巴金具有写作天才,他的写作很快就取得了成功.他想做一个政治革命家没有做成,却无意间成为一名优秀的小说家.但是巴金以文学事业来取代理想主义的革命事业,与大多数无政府主义者 -  - 他们将理想激情转化为伦理情感与道德修养,落实在具体的岗位上,努力把工作做得尽善尽美 -  - 还是不一样的.后者有许多成功的事例,如福建泉州的黎明高中与平民中学,上海的立达学园与文化生活出版社,最杰出的代表是匡互生与叶非英.然而巴金的理想主义的文学创作并不如此,他的写作目标仍然是通过文学来宣传自己的理想,鼓动读者接受他的文学煽情,间接达到献身理想的目的.他对文学艺术本身的价值并没有太多考量,更没有因为自己创作获得市场成功而沾沾自喜,反而文学事业的成功对他构成了一种精神压力.巴金本能地意识到,他似乎离开自己的理想越来越远了.在1933年巴金给自己的精神导师爱玛·高德曼的一封信里,如此痛苦地倾诉:
这既是对自己回国以后五年写作生活的否定和忏悔,也隐含了对自己日趋平庸的未来日常生活的恐惧.当初在巴黎"立誓献身的一瞬间"似乎已经越来越遥远了.于是他在这封信里再次向高德曼起誓,许诺自己将会放下写作生活,奔赴西班牙去参加实际的革命工作.由此可见,巴金心目中的"对人类更有好处"的实际事业,就是实现无政府主义理想,而不是匡互生他们从事的教育工作或者其他民间的岗位.1930年代</t>
  </si>
  <si>
    <t>But in 1929, the KMT regime had established a one-party dictatorship, and the anarchist movement was disbanded and difficult to make waves. In October 1930, the remaining anarchists in China gathered in Hangzhou to discuss the work of the anarchist movement. But the actual result of this meeting was just to plan a publication "Times Ahead" (monthly) to promote theory, which was only published for six issues. From then on, there was no anarchist movement in the political sense in China. The harsh reality gave Ba Jin a blow, and his originally planned life path was completely changed. In the late 1920s, China's anarchist movement split. Some leading figures took the path of cooperating with the Kuomintang regime and actually gave up the anarchist ideal; some radical young anarchists turned to the revolutionary practice led by the Communist Party; and most of those who harbored anarchist ideals turned to civilian positions. They ran education, farms, organized trade unions, and engaged in publishing. They no longer talked about anarchism in vain, but transformed the anarchist social ideal into an ethical emotion, melted it into specific work enthusiasm, and became job-oriented intellectuals. Ba Jin later came into contact with mainly such a group of anarchists. During the transformation process, Ba Jin's life path also began to change, and he embarked on the path of literary writing. Ba Jin had a talent for writing, and his writing soon achieved success. He wanted to be a political revolutionary but failed, but he accidentally became an excellent novelist. However, Ba Jin replaced the idealistic revolutionary cause with a literary career, which was different from most anarchists - they transformed their ideal passion into ethical emotions and moral cultivation, implemented them in specific positions, and tried to do their work to perfection - Still different. The latter has many successful examples, such as Liming High School and Common People's Middle School in Quanzhou, Fujian, Lida Academy and Cultural Life Publishing House in Shanghai, and the most outstanding representatives are Kuang Husheng and Ye Feiying. However, Ba Jin's idealistic literary creation is not like this. His writing goal is still to promote his ideals through literature, encourage readers to accept his literary sensationalism, and indirectly achieve the purpose of devoting himself to his ideals. He did not consider the value of literature and art itself too much, nor was he complacent because of the market success of his creations. On the contrary, the success of his literary career constituted a kind of mental pressure on him. Ba Jin instinctively realized that he seemed to be getting further and further away from his ideals. In a letter to his spiritual mentor Emma Goldman in 1933, Ba Jin expressed his pain so much: This is not only a denial and confession of his five years of writing life after returning to China, but also implies the fear of his increasingly mediocre daily life in the future. The "moment of vowing to devote oneself" in Paris seems to be getting farther and farther away. So in this letter, he swore to Goldman again, promising that he would give up his writing life and go to Spain to participate in actual revolutionary work. It can be seen that the actual cause that "is more beneficial to mankind" in Ba Jin's mind is to realize the anarchist ideal, rather than the educational work or other folk positions that Kuang Husheng and others are engaged in. In the 1930s</t>
  </si>
  <si>
    <t>"甘地自传"中的自我形塑及其成因(十一)
除了模仿和向往英国绅士的生活之外,甘地还对英国宪法推崇备至,并认为它代表了真理.初到南非时,他相当拥护英国统治,即使看到不少种族歧视,他也仍然相信这些仅仅是"暂时的,个别的"现象.
除了模仿和向往英国绅士的生活之外,甘地还对英国宪法推崇备至,并认为它代表了真理.初到南非时,他相当拥护英国统治,即使看到不少种族歧视,他也仍然相信这些仅仅是"暂时的,个别的"现象.因此,他力排众议,教家人学唱英国国歌.在南非,甘地还结交了不少志同道合的欧洲朋友.对此,他曾感叹:"我
的家门对不同种族与脾性的人敞开,因此也基本算是一个多种族的家.当我们考虑到这个问题时,就会发现,同族与异族的差别只不过是一种想象.四海之内皆兄弟."
通过上述两例,甘地以其切身体验,阐述了自己对种族差异的看法.他的这一看法体现的是他超越世俗偏见的公正,也凸显了他的"神圣自我"形象.这份超俗是他在印度获得广泛尊重的重要原因,他不认为种姓能够将人区别开来.因此,他可以既与上层人士,高级种姓合作,也不歧视低种姓,甚至还帮助"不可
接触者",他的这一特质在印度实属难得.甘地的这种特质是他成为"圣雄"的资本,这也为他赢得了世界性的赞誉.
对于英语,甘地十分重视,但他始终认为:"身为印度人,如果从小就训练他们的孩子用英语来思考和谈话,那就等于是背叛了他们的孩子和祖国.他们剥夺了孩子继承本国精神和社会遗产的权利,使其无力为国家服务."甘地的爱国情怀在此跃然纸上,他也因此被视为是现代印度的"国父".尼赫鲁虽是印度独立后的第一任国领导人,也曾留学英国,并接受过高等教育,但与甘地相比,他是骨子里的贵族,不会屈尊为低种姓的"不可接触者"做事,而甘地则是真理至上者,在真理面前,人人平等.因此,不管出身如何,只要占有真理,就会得到甘地的尊重和帮助."甘地代写自传(或者代写回忆录)"记录的不少事情,都无关身份与地位,这正体现了甘地脱俗的一面.</t>
  </si>
  <si>
    <t>Self-shaping in "Gandhi's Autobiography" and its causes (XI) In addition to imitating and yearning for the life of British gentlemen, Gandhi also highly praised the British Constitution and believed that it represented the truth. When he first arrived in South Africa, he was quite supportive of British rule. Even though he saw a lot of racial discrimination, he still believed that these were only "temporary and individual" phenomena. In addition to imitating and yearning for the life of British gentlemen, Gandhi also highly praised the British Constitution and believed that it represented the truth. When he first arrived in South Africa, he was quite supportive of British rule. Even though he saw a lot of racial discrimination, he still believed that these were only "temporary and individual" phenomena. Therefore, he went against all odds and taught his family to sing the British national anthem. In South Africa, Gandhi also made many like-minded European friends. In this regard, he once lamented: "My home is open to people of different races and temperaments, so it is basically a multi-racial home. When we think about this issue, we will find that the difference between the same race and the different races is just an imagination. All people in the world are brothers." Through the above two examples, Gandhi expounded his views on racial differences based on his personal experience. His views reflected his fairness beyond secular prejudices and also highlighted his image of "sacred self". This transcendence was an important reason why he was widely respected in India. He did not think that caste could distinguish people. Therefore, he could cooperate with the upper class and high castes, and did not discriminate against low castes, and even helped "untouchables". This trait of his was rare in India. This trait of Gandhi was his capital to become a "saint", which also won him worldwide praise. Gandhi attached great importance to English, but he always believed that: "As Indians, if they train their children to think and talk in English from an early age, it is tantamount to betraying their children and their motherland. They deprive their children of the right to inherit the spiritual and social heritage of their country, making them unable to serve the country." Gandhi's patriotism is vividly expressed here, and he is therefore regarded as the "Father of the Nation" of modern India. Although Nehru was the first leader of India after independence, he also studied in the UK and received higher education, but compared with Gandhi, he was a nobleman in his bones and would not condescend to do things for the "untouchables" of low castes, while Gandhi was the truth first, and everyone was equal in front of the truth. Therefore, no matter what their origins were, as long as they possessed the truth, they would be respected and helped by Gandhi. Many things recorded in "Gandhi's autobiography (or memoir)" have nothing to do with identity and status, which just reflects Gandhi's unworldly side.</t>
  </si>
  <si>
    <t>随着这些伟大的作品,帝国兴衰,文明起落,历史在文字的锤击下被铸成我们今日所见的样子.
这些故事关于青年英雄,优雅的东方女官,浪漫骑士,关于阿拉伯芬芳的集市,加勒比海绿色的海岛,关于莎草纸,羊皮纸与印刷机,关于传承智慧与创造未来.文学有时是雍容平静的,曾在东方宫廷中的少数贵族间被小心传递,有时又化身为人们抨击彼此时投掷的飞刀,以激情与怒火豁开革命的口子.而正是多彩的文学,改变了人类的思维方式,商业与历史,把地球变成了一个文字的世界.
哈佛大学教授马丁•普克纳带我们踏上一场文学朝圣之旅,游历希腊,中国,土耳其与印度的文学狂欢节,与诺贝尔文学奖得主奥尔罕•帕慕克交流,与当地居民对话,书中世界与现实世界一再重合,让我们看到 -  - 文学,它至今依然生机勃勃地与文明相互作用着
美国哈佛大学英语与比较文学,戏剧教授.在冷战年代,普克纳出生于德国纽伦堡,作为一个不安分而充满激情的旅行者,他先后在德国康斯坦茨大学,欧洲"大学之母"意大利博洛尼亚大学,加州大学圣塔芭芭拉分校和欧文分校就读,并在哈佛大学获得比较文学博士学位.并先后任教于哥伦比亚大学,哈佛大学.
他的研究与写作集中于三个领域:世界文学,戏剧与哲学.他在戏剧,哲学领域的代表作有"怯场""反对剧场""思想与戏剧""革命之诗"等,在世界文学领域的代表作为"文字的力量",以及他主编的"诺顿世界文学选",这套六卷本,长达6000页的大书堪称"不可能完成的项目","一次令人兴奋的疯狂尝试",以其经典性被英语世界各大学选作教科书,在普通读者当中也赢得了广大的市场.
他业余喜爱演奏钢琴,小提琴与中提琴,并为了收集研究资料而周游世界.</t>
  </si>
  <si>
    <t>With these great works, empires rose and fell, civilizations rose and fell, and history was hammered into what we see today. These stories are about young heroes, elegant oriental ladies, romantic knights, fragrant Arabian bazaars, green Caribbean islands, papyrus, parchment and printing presses, and about inheriting wisdom and creating the future. Literature is sometimes graceful and calm, and was carefully passed on among a few nobles in the oriental court. Sometimes it is transformed into a flying knife thrown by people when they criticize each other, opening the door to revolution with passion and anger. It is the colorful literature that has changed the way people think, business and history, and turned the earth into a world of words. Martin Puchner, a professor at Harvard University, takes us on a literary pilgrimage, traveling through the literary carnivals in Greece, China, Turkey and India, communicating with Nobel Prize winner Orhan Pamuk, and talking with local residents. The world in the book overlaps with the real world again and again, allowing us to see-- Literature, which still interacts with civilizations vigorously today. Professor of English and Comparative Literature and Drama at Harvard University in the United States. During the Cold War, Puckner was born in Nuremberg, Germany. As a restless and passionate traveler, he studied at the University of Konstanz in Germany, the University of Bologna in Italy, the "mother of universities" in Europe, the University of California, Santa Barbara and Irvine, and obtained a doctorate in comparative literature from Harvard University. He has taught at Columbia University and Harvard University. His research and writing focus on three areas: world literature, drama and philosophy. His representative works in the fields of drama and philosophy include "Stage Fright", "Against Theater", "Thought and Drama", "Revolutionary Poetry", etc. His representative works in the field of world literature include "The Power of Words" and "The Norton Anthology of World Literature" which he edited. This six-volume, 6,000-page book can be called "an impossible project" and "an exciting and crazy attempt". It has been selected as a textbook by universities in the English-speaking world for its classicism and has also won a large market among ordinary readers. In his spare time, he plays piano, violin and viola, and travels around the world collecting research materials.</t>
  </si>
  <si>
    <t>乔斯坦·贾德(Jostein Gaarder),是一位世界级的挪威作家,1952年8月8日出生于挪威首都奥斯陆,大学时主修哲学,神学以及文学,并于奥斯陆大学获得斯堪那维亚文学系挪威文组的学位,曾担任文学与哲学教师,自1986年出版第一本创作以来,已成为当代最重要的北欧作家.其后10年他在芬兰教授哲学,于1991年成为一位全职作家.1991年"苏菲的世界"出版后,成为挪威,丹麦,瑞典和德国的畅销书,销量达到300万册.已有30多个国家购买了该书的版权,被翻译为四十多种语言,全球销售量超过三亿册.
乔斯坦·贾德擅长以对话形式述说故事,能将高深的哲理以简洁,明快的笔调融入小说情境,他的作品动人心弦,启发无数读者对个人生命,对历史中的定位以及浩瀚宇宙的探讨.
乔斯坦·贾德除致力于文学创作,启发读者对于生命的省思外,对于公益事业亦不遗余力.他于1997年创立"苏菲基金会",每年颁发十万美金的"苏菲奖",鼓励能以创新方式对环境发展提出另类方案或将之付诸实行的个人或机构.
14岁的少女苏菲某天放学回家,收到了神秘的一封信 -  - "你是谁?世界从哪里来?"与此同时,她收到一封古怪的明信片,上面的收件人是"请苏菲转交给席德(Hilde)",邮戳来自黎巴嫩.
在一位神秘导师艾伯特的指引下,苏菲开始思索从古希腊到康德,从祁克果到弗洛伊德等各位大师所思考的根本问题.
莫名其妙的函授课程持续进行着,联络方式也一变再变,痛苦愤怒的艾伯特(Alberto Knox)终于出现在她的面前,并开始教她哲学史.他用浅显易懂的笔触带着苏菲回顾从先苏期的希腊直到尚-保罗·沙特时代的哲学发展.同时,"席德"的名字不断在她身边以不可思议的方式频繁出现.而后,席德出现了,原来苏菲这个人物,只是在黎巴嫩联合国部队工作的挪威少校艾伯特为庆祝女儿席德生日而虚构出来的人物,把她的故事编写成一个富有哲学趣味的故事当作女儿的生日礼物.
不可思议的是,在艾伯特的提示下,苏菲渐渐意识到自己只是书中的一个角色,是艾伯特少校意识的一部分,在忠实的完成自己主角的任务之余,他们开始了向上帝(艾伯特少校)的抗争.在他们的努力下,书中世界渐渐扭曲了,变得古怪而难以驾驭.最终,这本书以一个开放式的结局告终,艾伯特和苏菲莫名的逃出了书中世界,来到了席德所在的世界.
"苏菲的世界"的中文版(萧宝森译)中,部分内容被中国政府要求删除,如马克思部</t>
  </si>
  <si>
    <t>Jostein Gaarder is a world-class Norwegian writer. He was born on August 8, 1952 in Oslo, the capital of Norway. He majored in philosophy, theology and literature in college and obtained a degree in Norwegian literature from the Department of Scandinavian Literature at the University of Oslo. He has worked as a teacher of literature and philosophy. Since the publication of his first work in 1986, he has become the most important Nordic writer of the contemporary era. In the following 10 years, he taught philosophy in Finland and became a full-time writer in 1991. After the publication of "Sophie's World" in 1991, it became a bestseller in Norway, Denmark, Sweden and Germany, with sales of 3 million copies. More than 30 countries have purchased the copyright of the book, which has been translated into more than 40 languages and has sold more than 300 million copies worldwide. Jostein Gaarder is good at telling stories in the form of dialogues. He can integrate profound philosophy into the context of novels in a concise and lively style. His works are touching and inspire countless readers to explore personal life, their position in history and the vast universe. In addition to his literary creation and inspiring readers to reflect on life, Jostein Gaarder also spared no effort in public welfare. He founded the "Sophie Foundation" in 1997 and awards the "Sophie Award" of $100,000 every year to encourage individuals or organizations that can propose alternative solutions to environmental development in an innovative way or put them into practice. One day, 14-year-old girl Sophie came home from school and received a mysterious letter - "Who are you? Where does the world come from?" At the same time, she received a strange postcard, the recipient of which was "Please Sophie pass it to Hilde", and the postmark was from Lebanon. Under the guidance of a mysterious mentor, Albert, Sophie began to think about the fundamental issues that masters from ancient Greece to Kant, from Kierkegaard to Freud have thought about. The inexplicable correspondence courses continued, and the contact methods changed again and again. The painful and angry Albert (Alberto Knox finally appeared in front of her and began to teach her the history of philosophy. He took Sophie to review the development of philosophy from the pre-Soviet Greece to the Jean-Paul Sartre era with easy-to-understand writing. At the same time, the name "Sid" kept appearing around her in incredible ways. Then, Sid appeared. It turned out that Sophie was just a fictional character created by Albert, a Norwegian major working in the United Nations forces in Lebanon, to celebrate his daughter Sid's birthday. Her story was compiled into a philosophical story as a birthday gift for his daughter. Incredibly, under Albert's prompting, Sophie gradually realized that she was just a character in the book and a part of Major Albert's consciousness. While faithfully completing their own protagonist's tasks, they began to fight against God (Major Albert). With their efforts, the world in the book gradually distorted, becoming weird and difficult to control. In the end, the book ended with an open ending. Albert and Sophie inexplicably escaped from the world in the book and came to the world where Sid was. In the Chinese version of "Sophie's World" (translated by Xiao Baosen), some content was required to be deleted by the Chinese government, such as the Marx section</t>
  </si>
  <si>
    <t>为你的黑睫毛和奇怪的眼睛祝福.
"酒杯"这首诗歌探讨了时间与爱情这一主题,抒发了诗人在感叹时间流逝的同时对永恒爱情的渴求之情.
"当漫长的黑暗升起",就好像"我"们在一个寂静的夜晚躺在床上,透过虚开的窗帘远眺满是繁星的夜空,浮想联翩,难以入眠.弥散而开的黑夜笼罩着"我"的整个身体,"显现出我的灵魂的底部",黑夜让人沉寂下来,可以完完全全地透视自己,反思自己."我只是一个倒空的酒杯/把自己倒给了时间而不复存在."把自己比作倒空的酒杯,意在表明心志."我"愿意倾空自己内心的一切,就像一个倒空的酒杯清澈见底,透明得可以窥见"我"的灵魂."我"愿意把"我"的一切交付给时间,让它在时间的流逝中获取洗礼与考验.在这里,诗人以第一人称的方式似乎是在向某人坚定地表明心愿.那么这是向何人表明心志呢?
"我实话告诉你,/杯子里我充满了冒险般的/青春,洪水般的红葡萄酒".冒险般的青春象征着我那青春年少的激情,这是一种对爱的渴望与追求;它饱含着羞涩但也充满了冒险般的冲动.因为一旦有了自己心仪的姑娘,那将一发不可收拾,会像洪水般倾泻出来.所以诗人又巧用"红葡萄酒"来比喻年轻男子对少女炽热的爱吻,红润的,热烈的,"只是想用吻淹没你".这节诗句简单而富有深意,诗人仅用两个象征就将"我"对爱情的忠贞不渝表达得淋漓尽致.
紧接着,诗人又进一步深化主旨."姑娘,不是我自夸/我已经突然变得聪明,/我要把我的世界倾泻出来/为你的黑睫毛和奇怪的眼睛祝福.""我"对姑娘的爱可以对天发誓,虽然"我"由于这种爱太炽烈而看上去有些失去理智,但是"我"自信而且坚信"我"能够为你付出自己的"全部世界",愿意把全部的情感与爱恋献给你,为你祝福.面对"我"的炽烈的爱,姑娘不可能无动于衷,她虽然眼睛里透出"奇怪"的眼神,但这并不会使"我"泄气,因为"我"已经把自己的全部献给了姑娘,就像"一个倒空的酒杯"."我"只会更加努力地表明自己的心志,哪怕是用漫无边际的黑夜折磨"我","我"也不会退缩,因为"我"相信自己对姑娘的爱在时间的长河中是永不退色的.
诗歌以"酒杯"为题,蕴藏了深意.酒杯本是指盛酒的器具,在诗歌中被赋予了多重含义.首先,它可以成为"我"的对照物,把"我"比作"一个倒空的酒杯",是取酒杯透明之义,可以清澈见底地展露"我"的一切,"我"的灵魂,"我"的快乐,"我"的痛苦全在其中.其次,酒杯与酒有关,因而它带上了令人陶</t>
  </si>
  <si>
    <t>Bless your black eyelashes and strange eyes. The poem "Wine Cup" explores the theme of time and love, expressing the poet's desire for eternal love while lamenting the passage of time. "When the long darkness rises", it's like "we" are lying in bed on a quiet night, looking at the starry night sky through the half-open curtains, with imagination running wild and unable to fall asleep. The diffused darkness covers "my" whole body, "revealing the bottom of my soul", and the night makes people quiet down, and they can completely see through themselves and reflect on themselves. "I am just an empty wine glass/I have poured myself into time and no longer exist." Comparing myself to an empty wine glass is intended to express my determination. "I" am willing to empty everything in my heart, just like an empty wine glass is clear and transparent to the bottom, so transparent that you can glimpse "my" soul. "I" am willing to give "my" everything to time, so that it can be baptized and tested in the passage of time. Here, the poet seems to be firmly expressing his wishes to someone in the first person. So who is he expressing his determination to? "I tell you the truth, / the cup is full of adventurous / youth, flood-like red wine". Adventurous youth symbolizes my youthful passion, which is a desire and pursuit for love; it is full of shyness but also full of adventurous impulse. Because once you have a girl you like, it will be out of control and will pour out like a flood. So the poet cleverly uses "red wine" to metaphorically describe the young man's passionate kiss to the girl, rosy and passionate, "just want to drown you with a kiss". This verse is simple but meaningful. The poet uses only two symbols to express "I"'s loyalty to love vividly. Then, the poet further deepened the theme. "Girl, I am not boasting/I have suddenly become smart,/I want to pour out my world/to bless your black eyelashes and strange eyes." "I" can swear to the sky that I love the girl. Although "I" seem to have lost my mind because of this too passionate love, "I" am confident and firmly believe that "I" can give you my "whole world", and am willing to give you all my emotions and love, and bless you. Facing "my" passionate love, the girl cannot be indifferent. Although there is a "strange" look in her eyes, it will not discourage "me", because "I" have given my whole self to the girl, like "an empty wine glass". "I" will only work harder to show my determination, even if the endless night tortures "me", "I" will not shrink, because "I" believe that my love for the girl will never fade in the long river of time. The poem is titled "Wine Glass", which contains deep meaning. Wine glass originally refers to a vessel for holding wine, and it is given multiple meanings in the poem. First, it can be a contrast to "I". Comparing "I" to "an empty wine glass" means that the wine glass is transparent and can clearly reveal everything about "I", "my" soul, "my" happiness, and "my" pain. Secondly, the wine glass is related to wine, so it carries a fascinating meaning.</t>
  </si>
  <si>
    <t>[战国书评] 司马辽太郎作"德川家康:霸王之家"
最近在看司马辽太郎的"德川家康",不管从知名度还是从畅销度都属于很高水平的一本册子,不厚,三四百页,快看完了,谈谈感想.
我是先看了司马老师的"关原""城塞"之类文学性比较强的小说,再看这本的.这本"德川家康"开头还不错,比山冈庄八的"德川家康"更好读,直接开始写家康,三河武士,诸如此类的内容.整本书严格来说不算是时代小说,应该算是带有小说色彩的长评,对几个德川方的重大战役,三方原之战,高天神城战役,本能寺之变过后从穿越伊贺逃命的经历,小牧·长久手等等描写的都比较细致.对关原和大坂之战应该是略写了,因为他写了"关原"和"城塞".另外清洲同盟期间的一些战役写的比较简略,可能是把这部分放到织田信长相关小说里去写了.
就像我刚才说的,这本"德川家康"开头不错.但是丰臣秀吉出场之后,很明显能感受到作者对这两位天下人评判的偏颇了.诚然,丰臣秀吉确实是一位罕有的军事,政治天才,但是在一本名叫"德川家康"的书里大力夸赞秀吉,并且反复强调他所总结出的家康的缺点,性格缺陷,不得不让人怀疑司马辽太郎"夹带私货"了.之前看这本书的豆瓣书评,司马辽太郎对家康的不喜欢,对他"忍耐,毫无创新"等等的性格塑造和评价,深深影响了日本人,尤其是战后日本人对这位开幕将军的评价.我是同意这种观点的.
摘几段司马老师描写丰臣秀吉和德川家康的语段让大家看看,比较一下就知道他的这种偏心了.
乡下佬家康觉得秀吉的所作所为如同变魔术般不可思议,家康扩张领地的方法毫无英雄风范,他更像是一个农夫,天天面朝黄土背朝天的流汗耕耘,等收获后再用多余的粮食去添置新的土地.秀吉的作风则与之大相径庭,他以前从未有的大度收买人心,不断制造出人们争先恐后投奔其麾下的火爆人气,利用权术集合大大小小的"既成势力集体",而自己则是高高在上的操纵,指挥他们,把原本属于织田势力的团体逐渐改编成羽柴势力群,这种翻手,为云覆手为雨的政治手腕非天才莫属,这样的天才又是万年一遇.
这个时期的家康即使竭尽全力也无法理解秀吉天才般的政治才华.家康是这样一个男人,由于缺乏独创性,他庆幸与武田信玄为邻,还特地向武田学习军队组织和战场进退的方法,他对秀吉大手笔的政治动作不甚寥寥,甚至觉得"丰臣的天下"犹如空中楼阁一般,毫无根基.
但从外交能力上说,无论东海乡下佬家康怎么费尽心思,始终是赶不上京坂的秀吉.秀吉的外</t>
  </si>
  <si>
    <t>[Warring States Book Review] "Tokugawa Ieyasu: The House of the Overlord" by Ryotaro Shiba I've recently been reading "Tokugawa Ieyasu" by Ryotaro Shiba. It's a book of very high standard in terms of both popularity and sales. It's not thick, only about 300 to 400 pages. I'm almost done with it. Let me share my thoughts. I read Sima's "Sekigahara" and "Fortress" and other novels with strong literary qualities before reading this one. The beginning of this "Tokugawa Ieyasu" is not bad, and it is easier to read than Yamaoka Shohachi's "Tokugawa Ieyasu". It directly starts to write about Ieyasu, Mikawa samurai, and so on. Strictly speaking, the whole book is not a period novel, but a long review with a novel flavor. It describes several major battles of the Tokugawa side, such as the Battle of Mikatagahara, the Battle of Takatenjin Castle, the experience of escaping through Iga after the Honnoji Incident, Komaki and Nagakute, etc. in detail. The Battle of Sekigahara and Osaka should be briefly described because he wrote about "Sekigahara" and "Fortress". In addition, some battles during the Kiyosu Alliance were written briefly, and this part may have been put into the novels related to Oda Nobunaga. As I said just now, this book "Tokugawa Ieyasu" has a good beginning. But after Toyotomi Hideyoshi appeared, it is obvious that the author's judgment on these two people is biased. It is true that Toyotomi Hideyoshi is indeed a rare military and political genius, but in a book called "Tokugawa Ieyasu", Hideyoshi is highly praised, and Ieyasu's shortcomings and character flaws that he summarized are repeatedly emphasized, which makes people suspect that Ryotaro Shiba "has private goods". I read the Douban book review of this book before. Ryotaro Shiba's dislike for Ieyasu, his character shaping and evaluation of his "patience, lack of innovation", etc., deeply influenced the Japanese, especially the Japanese evaluation of this opening general after the war. I agree with this view. I picked out a few paragraphs of Mr. Sima's description of Toyotomi Hideyoshi and Tokugawa Ieyasu for everyone to see. You can see his bias by comparing them. Countryman Ieyasu thought Hideyoshi's actions were as incredible as magic. Ieyasu's method of expanding his territory was not heroic at all. He was more like a farmer, working hard in the fields every day, and then using the surplus grain to buy new land after the harvest. Hideyoshi's style was quite different. He was more generous than ever before to win people's hearts, constantly creating a hot popularity that people rushed to join him, and used power tactics to gather "established power groups" of all sizes, while he was high above and manipulated and commanded them, gradually transforming the group that originally belonged to the Oda power group into the Hashiba power group. This kind of political skill of turning the hand over and making the clouds and rains is a genius, and such a genius is rare in ten thousand years. During this period, Ieyasu could not understand Hideyoshi's genius political talent even if he tried his best. Ieyasu was such a man. Due to his lack of originality, he was fortunate to be a neighbor of Takeda Shingen, and he also learned from Takeda how to organize the army and advance and retreat on the battlefield. He was not very interested in Hideyoshi's big political moves, and even felt that "Toyotomi's world" was like a castle in the air, without any foundation. But in terms of diplomatic ability, no matter how hard Ieyasu, a country boy from the East Sea, tried, he could never catch up with Hideyoshi in Kyosaka. Hideyoshi's diplomacy</t>
  </si>
  <si>
    <t>在人类的历史长河里,男性似乎占据着统治地位,然而总有不甘平凡的女性以坚定的信仰和非凡的才华努力冲破社会风俗的桎梏,在日新月异的当今社会,从游离边缘的小众文化逐渐占据主流艺术圈的一席之地.佳士得
在人类的历史长河里,男性似乎占据着统治地位,然而总有不甘平凡的女性以坚定的信仰和非凡的才华努力冲破社会风俗的桎梏,在日新月异的当今社会,从游离边缘的小众文化逐渐占据主流艺术圈的一席之地.佳士得即将举行的香港现代及当代艺术拍卖汇聚了近百年来自世界各地的女性艺术家杰作,让我们得以探索女性艺术的发展之路,感受那个粉色乌托邦所独有的感性与伟大.
1957年之前,谢景兰的角色是一位贤妻良母.作为赵无极身后的女人,她只能从旁给予意见,默默支持丈夫的艺术创作.但置身于一个艺术变革的旋涡中心,谢景兰不甘扮演艺术家的缪斯,终于她离开了青梅竹马的丈夫,并于1958年改嫁法国雕塑家马赛·范甸南(Marcel van Thienen),改名Lalan.回看第一段婚姻,她曾说 :"从前伴侣那里领悟到现代绘画造型,只是等我脱去了缪斯女神外衣的那一天,才发现我不作画已无法生活." 摆脱了枷锁,Lalan的艺术创作生涯才刚刚开始.她籍着抽象绘画,现代舞蹈和电子音乐的不同表现形式,表达心中思绪,找到了自己最真诚的心声,自然地发展出属于自身的抽象表现之路.
"蓝夜"展现了Lalan早期忠于内心的艺术表达.沉郁的色调与书法符号滋养出生气与活力,澎湃激烈,有节奏的构图极具生气.我们不难想象她在创作过程中,结合舞蹈,音乐和绘画的优美动态.每一笔恣意行走于画面中的黑色线条都带有强烈的自发冲动和自由表达的痕迹,随心所欲地游走在中西创作思维与技巧间,深刻呈现了她早期前瞻的融合抽象绘画,书法,舞蹈,音乐为一体,强调西方即兴艺术与中国书法元素互动的关键时期,是1960年代融汇中西艺术精髓的恢弘代表作,自由奔放的抒情抽象作品.
在美国艺术家乔治亚·欧姬芙(Georgia O'Keeffe)的帮助下,草间弥生在1958年移居美国.深受美国充满活力的波普艺术影响,她开始创作一系列作品,包括绘画,行为艺术,沉浸式场景,以及被称为"偶发艺术"的可参与艺术行为.1970年代初,草间弥生重返日本后,开始出现幻觉,并经历了几次恐慌症的发作.她随后进入一家精神疗养院接受治疗,至今没有离开.期间,草间在有限的工作空间内继续其艺术创作,开始绘制小尺</t>
  </si>
  <si>
    <t>Throughout the history of mankind, men seem to have dominated, but there are always women who are unwilling to be ordinary and strive to break through the shackles of social customs with firm beliefs and extraordinary talents. In today's ever-changing society, the minority culture on the edge gradually occupies a place in the mainstream art circle. Christie's In the history of mankind, men seem to have dominated, but there are always women who are unwilling to be ordinary and strive to break through the shackles of social customs with firm beliefs and extraordinary talents. In today's ever-changing society, the minority culture on the edge gradually occupies a place in the mainstream art circle. Christie's upcoming Hong Kong modern and contemporary art auction brings together nearly a hundred years of masterpieces by female artists from all over the world, allowing us to explore the development of female art and feel the unique sensibility and greatness of that pink utopia. Before 1957, Lalan played the role of a good wife and mother. As the woman behind Zao Wou-Ki, she could only give advice and silently support her husband's artistic creation. But in the center of a vortex of artistic change, Lalan was unwilling to play the role of an artist's muse. Finally, she left her childhood sweetheart and remarried French sculptor Marcel van Thienen in 1958, changing her name to Lalan. Looking back on her first marriage, she once said: "I learned modern painting from my former partner, but when I took off the coat of the muse, I found that I could not live without painting." Freed from the shackles, Lalan's artistic career had just begun. She expressed her thoughts through different forms of expression, such as abstract painting, modern dance and electronic music, found her most sincere voice, and naturally developed her own path of abstract expression. "Blue Night" shows Lalan's early artistic expression that is true to her heart. The gloomy tones and calligraphic symbols nourish vitality and vigor, and the surging and intense, rhythmic composition is very lively. It is not difficult for us to imagine her beautiful dynamics of combining dance, music and painting in the creative process. Each black line that walks freely in the picture carries a strong trace of spontaneous impulse and free expression, wandering freely between Chinese and Western creative thinking and techniques, deeply presenting her early forward-looking integration of abstract painting, calligraphy, dance, and music, emphasizing the key period of interaction between Western improvisational art and Chinese calligraphy elements. It is a magnificent masterpiece that integrates the essence of Chinese and Western art in the 1960s, and a free and unrestrained lyrical abstract work. In the American artist Georgia O'Keeffe (Georgia O'Keeffe, Kusama moved to the United States in 1958. Deeply influenced by the vibrant American Pop Art, she began to create a series of works, including paintings, performance art, immersive scenes, and participatory art behaviors known as "happenings." After returning to Japan in the early 1970s, Kusama began to hallucinate and experienced several panic attacks. She then entered a mental hospital for treatment and has not left since. During this period, Kusama continued her artistic creation in a limited workspace and began to draw small-scale</t>
  </si>
  <si>
    <t>提起这本书,你可能闻所未闻;但一说起它的作者,你便会了然于胸――刘慈欣,相信其代表"地球往事"三部曲已使他的名字人尽皆知.但我想说的是,在"朝闻道"这样的短篇小说中依然有令人震撼的科学想象与直击人心的社会现象存在,现在便与我一同走进它吧.
"朝闻道"取名于"论语":"朝闻道,夕死可矣."意思是,先前知道了大道真理,之后即可从容赴死.也许有些人会说,这些只不过是儒家思想中比较疯狂的一部分,但在"朝闻道"中,无数科学家竟真的以身践之.
不妨让我们来谈谈这本书的内容:本书以第三视角贯穿全文,以主人公丁仪为首的一一众科学家企图通过排险者得知真理代价即是他们的生命.然而在这些科学家仙逝多年之后,J仪的女儿依然从事了他的职业.
那么再来说说这本书的背景:或许在大多数人眼中,大刘这样的深爱硬科学的知识分子,大多数都是"书呆子",然而大刘却用他的笔,他的成就,打破这样的思想固式:"那些刚形成的星云逐渐聚合聚合成形丁仪看它有些眼熟,后来发现那是妻子的眼睛."这倒与北"回答"中的话有异曲同工之妙:"那是5000年的象形文字,那是未来人们凝视的眼睛."
康德曾说,世界上有两件事是最震撼人心的,其中- -件即是天上的星空,依此说法,那"朝闻道"即使是使我们仰望星空的力量.在书的开头,丁仪曾携妻女在"爱因斯坦赤道"中作环球旅行,对于女儿"什么也没看见"的说法,丁仪却不以为然――"只有当你用想象力和数学把整个宇宙在手中捏成一个玩具 ,你才能看到真正的美",他这么对女儿说.正是这一席话,不仅对文文,对像我一样的成干.上万科幻读者,都是一次心灵震撼,一次思想的启迪.
再者,刘慈欣既被誉为"中国科幻第一人",字里行间总少不了硬科幻的成分,无论是真空衰变,抑或是大统一模型, 更甚于费尔玛猜想与哥德巴赫猜想,信手拈来,毫不违和.每次读到,又是一次对科学之火的渴望.
然而,纵使如此令人叫绝的艺术特色,也无法掩盖书中众多活灵活现人物.正如前文所言,J仪他们都是各领域的人才,甚至不少是诺贝尔奖得主,放着各国提供的优良条件不要,宁愿化身飞蛾,以身赴死,就为求向宇宙终极之美的一瞥.借文中的话来说,"在一个不可知的宇宙中,我连心脏都懒得跳动了 "他们不是去赴死,他们正在走在通往天堂的路上".
与一 众近乎疯狂的科学精英相比,排险者却显得十分"尽职尽责",直到令人发指的地步:作为大统一模型的拥有者,他的文明建立起这个</t>
  </si>
  <si>
    <t>You may have never heard of this book, but you will know its author clearly - Liu Cixin. I believe that his representative "Earth's Past" trilogy has made him well-known. But what I want to say is that in short stories like "Hearing the Truth in the Morning", there are still shocking scientific imaginations and touching social phenomena. Now let's walk into it with me. "Hearing the Truth in the Morning" is named after "The Analects": "Hearing the Truth in the morning, you can die in the evening." It means that if you know the truth of the great way in advance, you can die calmly afterwards. Maybe some people will say that these are just the crazier part of Confucianism, but in "Hearing the Truth in the Morning", countless scientists actually practiced it. Let's talk about the content of this book: This book runs through the whole text from a third-person perspective. The scientists headed by the protagonist Ding Yi try to learn the truth through troubleshooters at the cost of their lives. However, many years after these scientists passed away, Ding Yi's daughter still engaged in his profession. Then let's talk about the background of this book: Perhaps in the eyes of most people, intellectuals like Liu Cixin who love hard science are mostly "nerds", but Liu Cixin uses his pen and his achievements to break such stereotypes: "Those newly formed nebulae gradually gathered and formed. Ding Yi thought it looked familiar, and later found that it was his wife's eyes." This is similar to what Bei said in "Answer": "It is 5,000 years of hieroglyphics, and it is the eyes of people in the future." Kant once said that there are two things in the world that are most shocking, among which - - is the starry sky. According to this statement, "hearing the truth in the morning" is the power that makes us look up at the starry sky. At the beginning of the book, Ding Yi once took his wife and daughter to travel around the world in the "Einstein Equator". Ding Yi disagreed with his daughter's statement that "I saw nothing" - "Only when you use imagination and mathematics to mold the entire universe into a toy in your hands can you see the real beauty", he said to his daughter. It is this speech that is a spiritual shock and an enlightenment to the minds of not only Wenwen, but also Cheng Gan and tens of thousands of science fiction readers like me. Moreover, Liu Cixin is known as the "first person in Chinese science fiction", and there is always hard science fiction between the lines, whether it is vacuum decay or the grand unified model, or even the Fermat conjecture and the Goldbach conjecture, he can pick it up easily and without any violation. Every time I read it, I am eager for the fire of science again. However, even with such amazing artistic features, it cannot conceal the many vivid characters in the book. As mentioned earlier, J Yi and his colleagues are all talents in various fields, and many of them are even Nobel Prize winners. They gave up the excellent conditions provided by various countries and would rather turn into moths and die in order to get a glimpse of the ultimate beauty of the universe. To borrow the words in the text, "In an unknowable universe, my heart is too lazy to beat." They are not going to die, they are on the way to heaven. Compared with a group of nearly crazy scientific elites, the troubleshooter seems to be very "diligent", to the point of being outrageous: as the owner of the grand unified model, his civilization has established this</t>
  </si>
  <si>
    <t>"睡莲"系列的作品中,莫内侧重的是同一主题在不同光线和空气下变化无穷的外貌.因油彩描绘下来的,不是所见的物体本身,而是画家观照的过程.这幅晚期的睡莲作品,具有壁画的大小,创造了另种装饰效果,也具有自然神秘主义的氛围.
在垂直的平面上描绘出波光粼粼的水面向远处延伸的视觉效果.在大师的笔下,睡莲的叶子是纯绿色的,而花朵却像暗红的火焰.
看似随意的彩色线条笔触柔美,似乎让水流动起来,又像是捉住了一瞬间水面似真似幻的光和影.观者站在画旁,就如同伫立在池塘旁边,竟能领略到"接天莲叶无穷碧,映日莲花别样红"的唐诗意境.
睡莲开在水里,淡定从容的伸向天空,没有纷扰,无忧无虑的仰望苍穹,"睡莲"可以说是莫内一生对光与色表现的总结.
这幅"睡莲"为莫内晚年的系列作品之一,在莫内眼中每一绘画对象,都是以变幻著的光的姿态,存在于人们的眼前.
他喜爱的水景与花朵的描写,充份表现光的反射特性.即使当时的莫内为眼疾所苦,无法准确的描绘出物体的形态,但在画面中,仍然可感受莫内对此景色的掌握及充满诗意的绘画语言.
馆藏处:英国英格兰伦敦市国家画廊 National Gallery London</t>
  </si>
  <si>
    <t>与古籍整理有关的工作,如影印,校点,辑佚,注释,今译,索引以及版本鉴定等,都离不开目录学.对于目录学理论方法及其功用,近代以来的学者一直在不停探索中.
近日,中共中央办公厅,国务院办公厅印发"关于推进新时代古籍工作的意见",提出了推进古籍工作的一系列新举措,是指导未来古籍事业发展的里程碑式文件.为继承与弘扬优秀传统文化,为社会提供更加丰富优质的古籍图书,古籍整理工作越来越凸显其重要性,而要从事古籍整理工作,目录学,版本学,校勘学等基础知识体系的学习与获得就显得尤为重要,在这之中,目录学是古籍工作的基础.黄永年先生在"古籍整理概论"即指出:"讲我国古籍源流的目录学,即是指在我国古代先后出现过哪些重要的古籍,现在还保存了哪些重要的古籍,作者是谁,内容是什么,在当时和今天各有什么价值等等,因此,严格地讲可称之为古籍目录学.如果整理古籍的人连这种古籍目录学都没学过,就不可能知道哪些古籍要整理,也不知道应该怎样整理."由此可见,与古籍整理有关的工作,如影印,校点,辑佚,注释,今译,索引以及版本鉴定等,都离不开目录学.
历代学者都强调目录学对于读书治学的重要性.唐代毋煚认为,若没有"剖判条源,甄明科部"的目录书,学者就如同"孤舟泳海,弱羽凭天,衔石填溟,倚杖追日";如果有了目录书,则可以"览录而知旨,观目而悉词,经坟之精术尽探,贤哲之睿思咸识,不见古人之面,而见古人之心".("古今书录序")清代王鸣盛云:"凡读书最切要者,目录之学.目录明,方可读书;不明,终是乱读."("十七史商榷"卷七)可见,揭示读书治学门径,是古代目录学重要的功用之一.
与读书"即目求书"一样,整理古籍工作也需要参考古代,现代所编各类官私目录书,比如古代"艺文志""四库全书总目"等,上世纪以来编纂的"中国丛书综录""中国地方志联合目录""中国古籍善本书目""中国古籍总目"等,就是我们目前经常需要查阅的古籍目录,根据这些书目摸清底细,根据学术研究和读者需求,以及弘扬优秀传统文化的需要,按照轻重缓急,选取那些学术价值较高,流传较少的古籍,然后制定出科学,合理的整理规划.
古籍整理的目的,是通过细致的文字校勘,消除在传抄刊刻中产生的文字讹误,使古籍尽可能恢复原貌,为读书治学提供一个可靠的文本.而整理古籍的第一步工序即是调查一部文献的版本,摸清版本源流,比勘分析版本间的差异及优劣,选取校勘精审,比较接近原书面貌的善</t>
  </si>
  <si>
    <t>The work related to the arrangement of ancient books, such as photocopying, proofreading, collecting lost works, annotations, modern translations, indexing and version identification, etc., are inseparable from bibliography. Scholars in modern times have been constantly exploring the theoretical methods and functions of bibliography. Recently, the General Office of the CPC Central Committee and the General Office of the State Council issued the "Opinions on Promoting the Work of Ancient Books in the New Era", which proposed a series of new measures to promote the work of ancient books. It is a milestone document guiding the future development of the ancient book industry. In order to inherit and carry forward the excellent traditional culture and provide the society with more abundant and high-quality ancient books, the work of ancient book arrangement has become increasingly important. To engage in the work of ancient book arrangement, the study and acquisition of basic knowledge systems such as bibliography, version studies, and textual criticism is particularly important. Among them, bibliography is the foundation of ancient book work. Mr. Huang Yongnian said in "Introduction to the Arrangement of Ancient Books" That is to say, "The bibliography of the origin of ancient books in my country refers to which important ancient books appeared in ancient my country, which important ancient books are still preserved, who are the authors, what are the contents, what are the values at that time and today, etc. Therefore, strictly speaking, it can be called the bibliography of ancient books. If the person who sorts out ancient books has not even learned this kind of bibliography of ancient books, it is impossible to know which ancient books to sort out, and how to sort them out." It can be seen from this that the work related to the sorting of ancient books, such as photocopying, proofreading, collecting lost works, annotations, modern translations, indexing and version identification, etc., cannot be separated from bibliography. Scholars of all dynasties have emphasized the importance of bibliography for reading and studying. Wu Ying of the Tang Dynasty believed that without a catalog book that "analyzes the source of the article and identifies the categories", scholars would be like "a lone boat swimming in the sea, a weak feather relying on the sky, a stone filling the sea, and a stick chasing the sun"; if there is a catalog book, then one can "read the catalog to understand the purpose, read the words, explore the essence of the classics, understand the wisdom of the sages, and see the hearts of the ancients without seeing their faces". ("Preface to the Ancient and Modern Books") Wang Mingsheng of the Qing Dynasty said: "The most important thing for reading is the study of catalogs. Only when the catalog is clear can one read; if it is not clear, it will be a mess." ("Discussion of Seventeen Histories" Volume 7) It can be seen that revealing the way to study and study is one of the important functions of ancient catalogs. Just like "looking for books by catalogue" when reading books, the work of sorting out ancient books also needs to refer to various official and private catalogues compiled in ancient and modern times, such as the ancient "Arts and Literature Records" and "General Catalogue of the Complete Library in Four Treasures", and the "Comprehensive Record of Chinese Series of Books", "Joint Catalogue of Chinese Local Chronicles", "Catalogue of Rare Chinese Ancient Books", and "General Catalogue of Chinese Ancient Books" compiled since the last century, which are the catalogues of ancient books that we often need to consult now. We can find out the details based on these catalogues, and select those ancient books with high academic value and less circulation according to the order of importance based on academic research and readers' needs, as well as the need to promote excellent traditional culture, and then formulate a scientific and reasonable sorting plan. The purpose of sorting out ancient books is to eliminate textual errors caused by copying and printing through meticulous text collation, so as to restore the original appearance of ancient books as much as possible, and provide a reliable text for reading and studying. The first step in sorting out ancient books is to investigate the versions of a document, find out the origins of the versions, compare and analyze the differences and advantages and disadvantages between the versions, and select the good ones that have been carefully collated and are closer to the appearance of the original book.</t>
  </si>
  <si>
    <t>坐拥亿万身家的慈善家比尔·盖茨为了疫苗和援助项目不惜花重金,但他也知道,金钱买不到更丰富的知识.
所以,每年夏天(以及每逢节假日期间),盖茨都会分享一份阅读清单,打着沙滩读物的旗号介绍令人大开眼界的概念.这算不上什么秘密,但盖茨每年都会佯装出惊喜的样子.他在个人博客盖茨笔记(Gates Notes)上写道,"当我整理好今年夏天的推荐书单时,我发现其中几本书探讨的都是一些重大的问题."
事实上,今年他还列出了几个核心问题,读者们可以在这些大部头里找到答案."天才的诀窍是什么?好人为什么没有好报?人类从哪里来,又往哪里去?"
以下书目似乎按先后顺序解答了这几个问题.从列奥纳多·达·芬奇(Leonardo da Vinci)的传记,一位女性抗击癌症的回忆录,到借鬼魂之口虚构叙述亚伯拉罕·林肯(Abraham Lincoln)人生的其中一夜,甚至还有一本解释生命起源与发展的书.以上只涵盖了4个主题,那么不妨把第5本书视为呼吁采取行动的号角.此书作者是去年去世的全球健康专家汉斯·罗斯林(Hans Rosling).它回过头来探讨了一些经验教训,更为直接地阐述了每个人都有能力为世界多行善举.
作为全球最受敬仰的画家兼思想家,达·芬奇基本上靠自学成才,500多年前的技术局限性并未限制他对世界运转原理的猜想.正如盖茨所写,"当他渴望了解一件事情时,无论是通过心脏的血流亦或是啄木鸟舌头的形状,他都会密切观察,记下自己的想法,试着寻找答案."好奇心比以往任何时候都更可贵,尤其是在互联网时代.
当一位杜克大学神学院(Duke Divinity School)的教授被诊断出结肠癌第四期时,她努力去接受这种偶然事件的随机性,也试图摸索最终如何控制这种随机性.盖茨认为,"有些'为什么'是无法用事实给出满意答复的."在他看来,这本书阐明了过分注重因果思维的风险.鲍勒在一个门诺派教徒家庭中长大,家人认为坚定的信仰往往能够得到切实回报.这样的成长环境赋予她幽默,无奈而又极为可贵的思考视角.
这本奇幻小说的前提设定和文风一样不落俗套.故事发生在一夜之间,美国内战刚刚开始,亚伯拉罕·林肯总统来到了最近离世的11岁儿子下葬的墓地.随后,鬼魂出现了,故事主要以类似剧本的对话方式展开.如盖茨所写,"总统重新认识到,他把别人的儿子送上战场为国捐躯,给其他家庭制造了悲剧.他必须做出选择.战争应该继续吗?如果应该,</t>
  </si>
  <si>
    <t>Billionaire philanthropist Bill Gates spends big on vaccines and aid programs, but he knows money can't buy you more knowledge. So every summer (and around the holidays), Gates shares a reading list that introduces mind-blowing concepts in the name of beach reads. It's not a secret, but Gates pretends to be surprised every year. "As I compiled my list of recommendations for this summer, I realized that several of them address some of the biggest questions," he wrote on his personal blog, Gates Notes. In fact, this year he listed a few core questions that readers can find answers to in these big books. "What is the secret of genius? Why don't good people get rewarded? Where did humans come from and where are we going?" The following books seem to answer these questions in chronological order. From a biography of Leonardo da Vinci, a memoir of a woman's battle with cancer, to a fictional account of Abraham Lincoln told through the mouth of a ghost, Lincoln’s night in life, and even a book that explains the origin and development of life. These are just four topics covered, so consider the fifth book a call to action. It was written by Hans Rosling, a global health expert who died last year. It goes back to explore some of the lessons learned and more directly explains that everyone has the ability to do more good in the world. Leonardo da Vinci, the world’s most admired painter and thinker, was largely self-taught, and the technological limitations of more than 500 years ago did not limit his conjectures about how the world works. As Gates wrote, “When he wanted to understand something, whether it was blood flow through the heart or the shape of a woodpecker’s tongue, he would observe closely, jot down his thoughts, and try to find the answer.” Curiosity is more valuable than ever, especially in the Internet age. When a Duke Divinity School When a professor at the University of Wisconsin-Madison School of Medicine was diagnosed with stage 4 colon cancer, she struggled to accept the randomness of such an accident and to figure out how to ultimately control it. Gates believes that "some 'whys' cannot be answered satisfactorily by facts." In his view, the book illustrates the risks of focusing too much on causal thinking. Bowler grew up in a Mennonite family where her family believed that strong beliefs often have tangible rewards. This upbringing gave her a humorous, helpless and extremely valuable perspective. The premise of this fantasy novel is as unconventional as the style of writing. The story takes place overnight, the American Civil War has just begun, and President Abraham Lincoln visits the cemetery where his recently deceased 11-year-old son is buried. Then ghosts appear, and the story unfolds mainly in a script-like dialogue style. As Gates writes, "The president has come to realize that he has sent other people's sons to the battlefield to die for his country and caused tragedy to other families. He must make a choice. Should the war continue? If so,</t>
  </si>
  <si>
    <t>习近平总书记在党的十九大报告中指出:"中国特色社会主义进入了新时代."这是以习近平同志为核心的党中央立足于世界发展的现实需求,中华民族伟大复兴中国梦的历史进程,对我国发展新的历史方位的科学判断.中国经济从高速增长转向稳步发展的阶段,国家总体实力从站起来,富起来向强起来转变,中国社会的主要矛盾转变为人民日益增长的美好生活需要和不平衡不充分的发展之间的矛盾.在新时代的大背景下,包括诗歌在内的文艺创作应有"文章合为时而著,歌诗合为事而作"的使命意识,新时代的诗歌应该有新气象,应该反映新时代的精神.
何谓新时代?新时代是我们党对当前中国社会发展阶段的科学认识与判断,其背后是马克思主义的理论框架,以及对中国社会主要矛盾变化的分析与把握,正是因为具有了理论与历史的视野,新时代既是科学的,也是整体性的.
新时代是中国的新时代.时代的变化渗透在日常生活之中,深刻地改变着中国人的生活,情感与心灵.这是新的中国故事,是此前中国历史上所没有的.我们可以清晰地感受到,自十八大以来,中国人的文化自信越来越强,整体社会氛围和人们的自我意识也在发生变化,这是一个具有历史意义的变化.可以说自近代以来,中国人都在以"落后者""追赶者"的心态面对西方国家与西方文化,我们的知识,情感以及问题意识都是以此为基础的.伴随着中国人文化自信的增强,我们不仅可以更加从容地面对西方文化,而且需要重新审视近代以来的知识系统,在新的问题意识之中,重新构造我们思维与感觉结构,我们需要重建面对世界的心态,重构新的世界图景.
新时代是人类的新时代.中国在发生变化,世界也在发生变化,中国的变化既是世界整体变化的一部分,也是其中最活跃的因素.当今世界,科学技术的发展一日千里,人工智能,生物工程,基因工程,通信技术等处于着发展的关键阶段,新的突破将有可能极大地改变人类生活.在社会层面,中国的发展在双重意义上为人类未来的发展探索着新的道路:一是古老的东方文明如何在现代的历史条件下浴火重生,走上了伟大复兴的道路;二是社会主义国家如何在全球化与资本主义世界体系中,走上了迅速发展的道路.这两者都是对既有理论的挑战,也是对人类发展方向的探索.
新时代是诗歌的新时代.时代的变化与科技的发展并不能泯灭人们对审美与精神的需求,反而对之提出了更高的要求,新时代诗歌应该适应时代的变化,在新的历史条件下创造出新的诗歌,新的美学.中国诗歌的发展已经历了数</t>
  </si>
  <si>
    <t>General Secretary Xi Jinping pointed out in the report of the 19th CPC National Congress: "Socialism with Chinese characteristics has entered a new era." This is a scientific judgment of the Party Central Committee with Comrade Xi Jinping as the core on the new historical orientation of my country's development, based on the actual needs of world development and the historical process of the Chinese Dream of the great rejuvenation of the Chinese nation. China's economy has shifted from high-speed growth to a stage of steady development, the country's overall strength has changed from standing up and getting rich to becoming strong, and the main contradiction in Chinese society has changed to the contradiction between the people's growing needs for a better life and the unbalanced and inadequate development. Against the backdrop of the new era, literary and artistic creation, including poetry, should have a sense of mission of "writing articles for the times and writing poems for the events". The poetry of the new era should have a new look and should reflect the spirit of the new era. What is the new era? The new era is our party's scientific understanding and judgment of the current stage of China's social development. Behind it is the theoretical framework of Marxism and the analysis and grasp of the changes in the main contradictions in Chinese society. It is precisely because of the theoretical and historical perspectives that the new era is both scientific and holistic. The new era is China's new era. The changes of the times permeate daily life and profoundly change the lives, emotions and hearts of the Chinese people. This is a new Chinese story, which has never happened in Chinese history before. We can clearly feel that since the 18th National Congress of the Communist Party of China, the cultural confidence of the Chinese people has become stronger and stronger, and the overall social atmosphere and people's self-awareness are also changing. This is a change of historical significance. It can be said that since modern times, the Chinese people have been facing Western countries and Western culture with the mentality of "laggards" and "chasers", and our knowledge, emotions and problem awareness are based on this. With the strengthening of Chinese cultural confidence, we can not only face Western culture more calmly, but also need to re-examine the knowledge system since modern times, and reconstruct our thinking and feeling structure in the new problem awareness. We need to rebuild our mentality to face the world and reconstruct a new world picture. The new era is a new era for mankind. China is changing, and the world is also changing. China's changes are not only part of the overall changes in the world, but also the most active factor in them. In today's world, science and technology are developing at a rapid pace. Artificial intelligence, bioengineering, genetic engineering, communication technology, etc. are at a critical stage of development. New breakthroughs will likely greatly change human life. At the social level, China's development is exploring new paths for the future development of mankind in a dual sense: one is how the ancient Eastern civilization was reborn from the ashes under modern historical conditions and embarked on the path of great rejuvenation; the other is how socialist countries have embarked on a path of rapid development in the globalization and capitalist world system. Both are challenges to existing theories and explorations of the direction of human development. The new era is a new era for poetry. The changes of the times and the development of science and technology cannot eliminate people's needs for aesthetics and spirit, but instead put forward higher requirements for them. The poetry of the new era should adapt to the changes of the times and create new poetry and new aesthetics under new historical conditions. The development of Chinese poetry has gone through several decades.</t>
  </si>
  <si>
    <t>朱光潜先生认为一篇文章的精要在表述思想.那么,如何表述就尤其重要了.他膺伏于桐城派所倡导的"言之有物"与"言之有序",因此,睿智的思维须借之于明晰的思路与娴熟的技巧了.他说:"就写作技巧来说,好文章的条件都是一样的,第一是要有话说,第二要把话说得好.思想条理必须清楚,情致必须真切,境界必须新鲜,文字必须表现得恰到好处,谨严而生动,简朴不至枯涩,高华不至浮杂."①
他的文章的结构一般都极为简洁明了,但所阐述的思想则极为深刻而清晰.这则归之于他执着而求真的精神.这是事先须明确的.他说:"一番话在未说之前,我必须把思想先弄清楚,自己先明白,才能让读者明白,糊里糊涂地混过去,表面堂皇铿锵,骨子里不知所云或是暗藏矛盾,这个毛病极易犯,我总是小心提防着它." ②
"咬文嚼字"可以说是这方面的一个典型.除此之外,我以为至少有三点颇值得称说.因为我特别注意到,有些人至今还在为韩愈的"推"字鸣不平,其实这是意气用事,却是错解朱先生的一番良苦的用心了.
作者持论公允,且较能深入浅出.这是其一.他的论述之所以令人叹服,一个重要的原因在于他不着空文,例举详赡,并以细腻的笔触注意对语言的品味,注意展示思索的过程,因而在心灵深处很能打动人.我们读他的文章,总时时有这样的感觉,他的例子信手拈来,从容不迫,意态祥安.在这篇文章里,我们同样可见朱光潜先生沉潜学术,为人显示其渊博扎实的一面.如对郭沫若先生的用例,作者既引书证又依据事实的经验,因而他的论述的涵盖面极广,不能不令人信服.作者在论述语言文字对文学创作与文学欣赏的重要性时,没有以居高临下的姿态作高深的陈述,而是在一开首便以生动的实例吸引着读者.在读者深服其思想的过程后,他从容不迫,娓娓道出"咬文嚼字"对于文学创作与阅读的重要性.但他对此也没有死死不放地大讲特讲,而是轻轻一带,即转入下一例的分析与品味.因而他的说理点到为止,生怕读者的厌倦.他的说理给人以理性的认知而不抽象,于生动的例证中恰是一种精当的概括与小结,故而能见出归纳与理性所带来的精神上的喜悦.这是一种难得的大家风范!
其次,作者以自然的文风与交谈的姿态,建立与读者之间的亲切而平等关系.这种自然在他,就是真诚地流露自己,平等就是本色的无欺.他说:"文学是人格的流露.一个文人先须是一个人,须有学问与经验所逐渐铸就的丰富的精神生活.有了这个基础,他让所见所闻所感所触借文字很本色地流露出来,</t>
  </si>
  <si>
    <t>Mr. Zhu Guangqian believes that the essence of an article lies in expressing ideas. Then, how to express is particularly important. He adheres to the "meaningful words" and "orderly words" advocated by the Tongcheng School. Therefore, wise thinking must be based on clear ideas and skilled techniques. He said: "In terms of writing skills, the conditions for a good article are the same. The first is to have something to say, and the second is to say it well. The thoughts must be clear, the feelings must be genuine, the realm must be fresh, and the words must be expressed just right, rigorous and vivid, simple but not dry, and elegant but not superficial." ① The structure of his articles is generally very concise and clear, but the ideas he expounds are extremely profound and clear. This is attributed to his persistent and truth-seeking spirit. This must be made clear in advance. He said: "Before I say something, I must first clarify my thoughts and understand them myself before I can let the readers understand. It is very easy to muddle through, appearing grand and sonorous on the surface, but being incomprehensible or hiding contradictions in the bones. I am always careful to guard against it." ② "Niggling on words" can be said to be a typical example in this regard. In addition, I think there are at least three points that are worth mentioning. Because I have noticed that some people are still complaining about Han Yu's "push". In fact, this is emotional, but it is a misunderstanding of Mr. Zhu's good intentions. The author is fair and can explain things in a simple and easy-to-understand way. This is one of the reasons. One of the important reasons why his discussion is so admirable is that he does not use empty words, but gives detailed examples, and pays attention to the taste of language with delicate brushstrokes, and pays attention to showing the process of thinking, so it can touch people deeply in the soul. When we read his articles, we always have this feeling that his examples come at our fingertips, he is unhurried, and his mood is peaceful. In this article, we can also see that Mr. Zhu Guangqian is immersed in academic studies and shows his profound and solid side. For example, in the use of Mr. Guo Moruo's examples, the author cited both book evidence and factual experience, so his discussion covers a wide range and cannot but be convincing. The author discusses language and characters When talking about the importance of literary creation and literary appreciation, he did not make a profound statement in a condescending manner, but attracted readers with vivid examples at the beginning. After the readers were deeply convinced by his thoughts, he calmly and leisurely talked about the importance of "chewing words" for literary creation and reading. However, he did not talk about it in detail, but gently moved on to the analysis and appreciation of the next example. Therefore, his reasoning stopped at the point, fearing that readers would be bored. His reasoning gives people rational cognition rather than abstraction, and it is a precise summary and conclusion in the vivid examples, so the spiritual joy brought by induction and rationality can be seen. This is a rare style of a master! Secondly, the author establishes a cordial and equal relationship with the readers through a natural writing style and conversational manner. For him, this naturalness means expressing himself sincerely, and equality means being true to one's nature. He said: "Literature is the expression of personality. A writer must first be a person, and must have a rich spiritual life gradually built up by knowledge and experience. With this foundation, he allows what he sees, hears, feels and touches to be expressed in a very natural way through words.</t>
  </si>
  <si>
    <t>在我的感觉中,鲁迅先生的"记念刘和珍君"真是一篇至文.在同是纪念进步青年或革命者这一点上,我以为它的艺术成就远远超出了后来所写的"为了忘却的记念".
本文不打算搞对比分析,只想就"记念刘和珍君"作些艺术上的探究;但我又以为这些探究在很大程度上是该文所独有或比较突出的.我想在艺术上有以下三点颇值得深究.
一,在创作原动上,他善于摄取"现代社会的魂灵",他深感世态炎凉,窥熟于"世人的真面目",尤其对那"宁蜷伏堕落而恶进攻"的国民精神深感愤怒.(人教社教参)他的写作就是以所谓世态人情为着眼点来看取社会与人生,摄取其"魂灵"给人以惊心动魄的警示.作者是浸润于中西文明的知识种子,他深感时代进步对于中国社会特殊的作用;在文明与野蛮的残酷较量中,他尤感文明的无力和孱弱,而野蛮是多么的凶残与下劣,特别是那些自甘堕落,为虎作伥的阴暗"动物"们的所作所为!他除了用笔于"始终微笑着","从容转辗""干练坚决"的刘和珍与杨德群们,展示中国女性的勇毅和温和,"虽压抑至数千年,而终于没有消亡的明证"的形象;还着眼于罪恶的段政府,下劣的无耻文人,以及那些庸人与"闲人",文中虽没有勾画他们的"尊容",但强烈的比照与暗示使那些在阴暗潮湿里的阴暗物们显得多么的丑陋!这种比照与暗示极具有战斗性与鼓动性,可以说这是该文不同于一般悼文的地方.
二,在创作的立场与原则上,有一点通常被人忽视了,就是那个在"故乡"中就已经显露的人道主义思想和现实主义的怀抱与民族之爱.我们知道作者有生计流离之忧,但他又有着中国历代正直的知识分子所具有的可贵品质,尤其是杜甫以来的关怀政治现实与民族前途的人们身上所具有的.在意识的层面上,"我"更多的是传达出一种"叹息肠内热"的文化―政治情绪,因而读来颇能撼动人心.作者为何对"三?;一八"惨案如此地表示出自己极大的愤慨呢?这不外于戮杀烈士或青年使他感到极点的悲愤."惨象,已使我目不忍视;流言,尤使我耳不忍闻.我还有什么话可说呢?我懂得衰亡民族之所以默无声息的缘由了.沉默呵,沉默呵!不在沉默中爆发,就在沉默中消亡." 他仍然是从进化论的角度,坚信未来必胜于现在,而青年代表未来,知识就是文明与未来的标记.他将议论提高到民族存亡的高度,足以见出他的制高的峻拔与浑厚,从中我们不难看出他对民族生存与发展的强烈的期待.而这些都厚寄于传承文明与进步知识的人们身上.他对知识分子的责任感与道义感的苛求程</t>
  </si>
  <si>
    <t>In my opinion, Mr. Lu Xun's "In Memory of Miss Liu Hezhen" is a great article. In terms of commemorating progressive youth or revolutionaries, I think its artistic achievement far exceeds that of the later "In Memory of Forgetting". This article does not intend to make a comparative analysis, but only wants to make some artistic explorations on "In Memory of Miss Liu Hezhen"; but I also think that these explorations are unique or more prominent in this article to a large extent. I think the following three points in terms of art are worth further exploration. First, in terms of creative motivation, he is good at absorbing the "soul of modern society". He deeply feels the fickleness of the world and is familiar with the "true face of the world". He is particularly angry at the national spirit of "preferring to crouch and degenerate rather than attack". (People's Education Press Teaching Reference) His writing is to look at society and life from the perspective of the so-called world and human feelings, absorbing its "soul" to give people a thrilling warning. The author is a seed of knowledge immersed in Chinese and Western civilizations. He deeply feels the special role of the progress of the times in Chinese society; in the cruel contest between civilization and barbarism, he especially feels the powerlessness and weakness of civilization, and how cruel and despicable barbarism is, especially those who are willing to degenerate. The deeds of the dark "animals" who are accomplices to the tiger! In addition to using his pen to show the courage and gentleness of Chinese women, "although suppressed for thousands of years, they have not finally disappeared", Liu Hezhen and Yang Dequn, who "always smiled", "turned calmly", and "were capable and resolute", also focused on the evil Duan government, the inferior and shameless literati, and those mediocre and "idle people". Although the article did not outline their "dignified faces", the strong comparison and suggestion made those dark things in the dark and damp look so ugly! This comparison and suggestion is extremely combative and inspiring. It can be said that this is what makes this article different from ordinary eulogies. Second, in terms of the standpoint and principle of creation, one point is often overlooked, that is, the humanitarian thought, realistic embrace and national love that have already been revealed in "Hometown". We know that the author has the worry of livelihood and displacement, but he also has the valuable qualities of upright intellectuals in China's past dynasties, especially those who care about political reality and national future since Du Fu. At the level of consciousness, "I" conveys more of a cultural-political emotion of "sighing and burning in the stomach", so it is quite touching to read. Why did the author express his great indignation at the "March 18" tragedy? This is nothing more than the extreme grief and indignation caused by the killing of martyrs or young people. "The tragic scene has made me unable to bear to look at it; the rumors have made me even more unable to bear to hear them. What else can I say? I understand the reason why the declining nation is silent. Silence, silence! Either it explodes in silence or it perishes in silence." He still believed from the perspective of evolution that the future would be better than the present, that the youth represented the future, and that knowledge was the symbol of civilization and the future. He raised his argument to the level of national survival, which was enough to show his commanding height and profoundness. From this, it is not difficult to see his strong expectations for national survival and development. All of these were placed on the people who inherited civilization and advanced knowledge. His demanding sense of responsibility and morality of intellectuals</t>
  </si>
  <si>
    <t>近日,儿童文学作家舒辉波的童话新作"魔法师的猫"由新蕾出版社出版,作品由孩子们熟知的经典童话"莴苣姑娘"切入,以新奇而丰沛的想象呈现了一个"王子和公主从此过上了幸福生活"之后的故事.
在一个充满魔法的世界里,两只调皮又馋嘴的小猫因为一场求救的梦而相遇,他们携手迎敌,凭借聪明的头脑化身"同一只猫",英勇地与巫婆的花豹和鹰,犬周旋,最终与魔法师一起营救出了王子和公主,也收获了属于自己的魔法."魔法师的猫"将现实与童话巧妙地结合在一起,以诗意而幽默的语言,充满童趣的奇遇历险的形式,将一个关于爱与勇气的童话故事娓娓道来,给孩子们传达了"无所畏惧,便是心中的魔法所向""爱是最好的魔法""善与恶的抉择""如何面对离别与死亡"等问题的多元思考.
谈及什么是优秀童话的标准时,舒辉波表示:"一个好的童话作家应该像哲学家一样思考,像孩子一样表达.一个好童话应该是单纯而丰富的.""魔法师的猫"既展现了舒辉波童话创作的独特风格,也体现了他对理想童话的追求,即"散发诗性的光芒,浪漫不做作,天真而丰富,温暖也深刻,美好不简单".
舒辉波,中国作家协会会员,湖北省作家协会签约专业作家,中南财经政法大学儿童文学创作与研究中心主任,硕士生导师.代表作有"剪刀石头布""梦想是生命里的光""逐光的孩子""天使的国"等.曾两次获全国优秀儿童文学奖,四次获陈伯吹国际儿童文学奖,作品入围"中国好书"和京东文学奖等荣誉.多部作品被翻译至海外出版.</t>
  </si>
  <si>
    <t>Recently, the new fairy tale "The Magician's Cat" by children's literature writer Shu Huibo was published by Xinlei Publishing House. The work starts with the classic fairy tale "Rapunzel" that children are familiar with, and presents a story after "the prince and princess lived happily ever after" with novel and abundant imagination. In a magical world, two naughty and greedy kittens met because of a dream of asking for help. They joined hands to fight the enemy, and with their clever minds, they transformed into "the same cat" and bravely dealt with the witch's leopard, eagle and dog. In the end, they rescued the prince and princess together with the magician, and also gained their own magic. "The Magician's Cat" cleverly combines reality with fairy tales, and tells a fairy tale about love and courage in a poetic and humorous language and in the form of adventures full of childishness, conveying to children the multiple thinking of "fearlessness is the direction of magic in the heart", "love is the best magic", "the choice between good and evil", "how to face separation and death" and other issues. When talking about the standard of an excellent fairy tale, Shu Huibo said: "A good fairy tale writer should think like a philosopher and express like a child. A good fairy tale should be simple and rich." "The Magician's Cat" not only shows Shu Huibo's unique style of fairy tale creation, but also reflects his pursuit of an ideal fairy tale, which is "radiating poetic light, romantic and unpretentious, innocent and rich, warm and profound, and beautiful but not simple". Shu Huibo is a member of the Chinese Writers Association, a contracted professional writer of the Hubei Writers Association, the director of the Children's Literature Creation and Research Center of Zhongnan University of Economics and Law, and a master's tutor. His representative works include "Rock, Paper, Scissors", "Dreams are the Light of Life", "Children Chasing Light", and "Angel's Country". He has won the National Excellent Children's Literature Award twice, the Chen Bochui International Children's Literature Award four times, and his works have been shortlisted for honors such as "China Good Books" and the Jingdong Literature Award. Many of his works have been translated and published overseas.</t>
  </si>
  <si>
    <t>2014年底,超级畅销书"谢谢你曾来过我的世界"凭借其高质量的内容,迅速成为最具影响力的爆款作品之一;一年后,同样出自相同作者笔下的"如果还能再见你"再次出现在人们视野中,掀起新的话题热潮.当人们开始关注作者本人时,都会惊讶地用"明明那么帅却偏要靠才华"来形容,他就是作者仲尼Johnny.
2019年12月15日,仲尼将带着他的新作"愿余生与你相逢"亮相西西弗书店·成都凯德广场新南店.他用更成熟的笔触书写人生江湖中的相遇与别离,这不仅是一部仲尼的自身突破力作,亦是一部有关边缘底层人物的多角度探讨之作.
仲尼的前两部作品分别是"谢谢你曾来过我的世界"与"如果还能再见你"."谢谢你曾来过我的世界"用20个含泪带笑的故事,讲述了108段令人砰然难忘的爱情旅程;"如果还能再见你"是从故事主人公小沣的视角来看世界,讲述小沣在11座城市中,遇见的11段都市情感故事.前两部作品无论从视角还是故事,都是从作者本身的经历出发,以仲尼的视角来讲述他生命中留下过足迹的身影与那些人的爱情故事.
在"愿余生与你相逢"中,"爱"依旧是永恒的主题.新书中讲述了七段植根于现实的危险职业:卧底,老千,地下拳手,杀手,毒贩,保镖,便利店员,以及围绕他们展开的"黑色"爱情故事.
故事拉开一幅长卷,每位角色的人生涉及的元素复杂.有无法向爱人坦白真实身份,在黑帮集团忍辱负重的卧底皇家警察;有隐姓埋名,从来不敢出名的赌场老千;有为了巨额奖金,不惜冒着生命危险在地下拳场打拳的拳手;有被生活所迫,随时可能陷入万劫不复深渊的杀手和毒贩;有参与过惨烈的战争,刚刚出狱,数十余年未曾接触过社会的保镖......但是,无论他们的人生曾身处在怎样的黑暗之中,仲尼都为他们安排了一道温暖的光 -  - 那个他们将一生所爱之人,这个人让他们的生活走向正轨,帮助他们逃离开黑暗与阴霾.
小说以七位边缘主人公的成长为主线,讲述"爱"为他们人生带来的转变.在虚构的故事中,仲尼不动声色地传达了自己的观察和思考,无论我们的人生面临怎样难挨的困境,信任与爱都能够帮助我们冲破重围.更为有趣的是,很多篇章的结尾,仲尼都选择给故事主人公一个更为开放的结局,引发读者更深层次的思考.
在未来的,他未写下的结局中,他试图告诉读者,除了被爱,拥有爱人的能力,学会珍惜这份爱,能够守护住这份爱也同样重要.
"爱",将始终是贯穿仲尼作品的一个非常重要的主题.
仲尼</t>
  </si>
  <si>
    <t>At the end of 2014, the super bestseller "Thank You for Coming to My World" quickly became one of the most influential hit works with its high-quality content; a year later, "If I Can See You Again", also written by the same author, appeared in people's vision again, setting off a new wave of hot topics. When people began to pay attention to the author himself, they were surprised to describe him as "he is so handsome but he relies on talent". He is the author Johnny Zhongni. On December 15, 2019, Zhongni will bring his new work "May I Meet You for the Rest of My Life" to the Xixifu Bookstore·Chengdu CapitaLand Plaza Xinnan Store. He uses a more mature brushstroke to write about the encounters and separations in the rivers and lakes of life. This is not only a breakthrough work of Zhongni himself, but also a multi-angle exploration of marginalized and low-level characters. Zhong Ni's first two works are "Thank You for Coming to My World" and "If I Can See You Again". "Thank You for Coming to My World" tells 108 unforgettable love journeys with 20 stories with tears and laughter; "If I Can See You Again" looks at the world from the perspective of the protagonist Xiao Feng, telling 11 urban emotional stories that Xiao Feng encountered in 11 cities. The first two works, whether in terms of perspective or story, are based on the author's own experience, telling the love stories of the figures and those people who left footprints in his life from Zhong Ni's perspective. In "May I Meet You for the Rest of My Life", "love" is still the eternal theme. The new book tells seven dangerous professions rooted in reality: undercover, con man, underground boxer, killer, drug dealer, bodyguard, convenience store clerk, and the "black" love stories that unfold around them. The story unfolds a long scroll, and the life of each character involves complex elements. There are undercover royal police who cannot confess their true identity to their lover and endure humiliation in the gang group; there are casino cheats who hide their real names and never dare to be famous; there are boxers who risk their lives to fight in underground boxing rings for huge bonuses; there are killers and drug dealers who are forced by life and may fall into the abyss of no return at any time; there are bodyguards who have participated in tragic wars, just got out of prison, and have not been in contact with society for more than ten years... However, no matter how dark their lives have been, Zhongni has arranged a warm light for them - the person they will love all their lives, this person puts their lives on the right track and helps them escape from the darkness and haze. The novel takes the growth of seven marginalized protagonists as the main line, telling the changes that "love" brings to their lives. In the fictional story, Zhongni calmly conveys his observations and thoughts. No matter how difficult the difficulties we face in life, trust and love can help us break through the siege. What's more interesting is that at the end of many chapters, Zhongni chose to give the protagonists of the story a more open ending, which triggered deeper thinking among readers. In the future, in the ending he has not written, he tried to tell readers that in addition to being loved, it is equally important to have the ability to love, learn to cherish this love, and be able to protect this love. "Love" will always be a very important theme throughout Zhongni's works. Zhongni</t>
  </si>
  <si>
    <t>在经济全球化和"一带一路"战略实施大背景下,集团以开放,包容,合作,共赢的发展理念,看着世界地图做企业,沿着一带一路走出去,加快打造全球化运营的国际化公司.
全面抗战爆发后,延安和其他抗日根据地吸引了大批的国民党统治区和沦陷区的知识分子.这些人中有相当一部分是文艺工作者或文艺青年.他们到达延安后,为延安的新气象所吸引,创作了一批贴近生活,贴近实际,贴近群众,反映火热革命斗争的优秀文艺作品.这些作品丰富了根据地军民的文化生活,鼓舞了广大人民的抗日热情,很好地发挥了文艺在抗战中的作用.
但是,也应该看到,由于延安原本是经济文化落后的地区,中国共产党领导的十年土地革命又主要是在农村进行,因此,党内虽然原本也有一些文化人,但总体来说,抗战时期的延安文化人群体,主要是抗战爆发之后来自于国统区或沦陷区的.他们不管来延安之前已是学有所成的文学家艺术家,还是初出茅庐的文艺青年,不少人有着文化人热情而又浪漫甚至散漫的特点,不习惯于纪律的约束,虽然他们大多家境贫寒却又与普通工农间有着隔膜.
1941年9月的中共中央政治局会议,对于党的历史上反复出现的"左",右倾错误的性质与危害达成了共识,毛泽东决定以此为契机开展一场全党范围的整风运动,以解决党内长期存在的主观主义,宗派主义和党八股的问题.到1942年春,整风运动已在党内高级干部中广泛开展起来.主观主义,宗派主义和党八股的问题,自然不只是在少数领导干部身上存在,在文艺界也不同程度存在着,因而整风的对象也不只是党内高级干部,无疑也包括文艺界和文化人.根据党内分工,由毛泽东亲自负责文艺界的整风工作,因此,在整风运动开始之后,他对于文艺界的动向也就格外关注,同时也决心解决文艺为什么人服务的问题,以加强党对文艺工作的领导.
为了找准延安文艺界的问题,做到有的放矢,毛泽东对延安文艺界的情况作了认真的调查研究,他多次致信萧军,欧阳山,艾青等延安著名文化人,请他们收集文艺界的情况,并多次同他们面谈,征求他们的意见与建议.
1942年4月10日,中共中央书记处召开会议,毛泽东在会上正式提议准备召集延安文艺界座谈会,拟就作家立场,文艺政策,文体与作风,文艺对象,文艺题材等问题交换意见.会议通过了毛泽东的提议.4月27日,毛泽东和凯丰给一百多位文艺工作者和有关负责人发出邀请参加座谈会的请柬.5月2日,延安文艺座谈会第一次会议召开,中共中央宣传部部长凯丰主持</t>
  </si>
  <si>
    <t>Under the background of economic globalization and the implementation of the "One Belt, One Road" strategy, the Group has adopted the development concept of openness, inclusiveness, cooperation and win-win, and has been doing business by looking at the world map, going out along the One Belt, One Road, and accelerating the creation of an international company with global operations. After the outbreak of the full-scale war of resistance against Japan, Yan'an and other anti-Japanese bases attracted a large number of intellectuals from the Kuomintang-ruled areas and occupied areas. A considerable number of these people were literary and artistic workers or young literary and artistic people. After arriving in Yan'an, they were attracted by the new atmosphere of Yan'an and created a number of excellent literary and artistic works that were close to life, close to reality, close to the masses, and reflected the fiery revolutionary struggle. These works enriched the cultural life of the military and civilians in the base areas, inspired the anti-Japanese enthusiasm of the broad masses of people, and played a good role in literature and art in the war of resistance. However, it should also be noted that since Yan'an was originally an economically and culturally backward area, and the ten-year land revolution led by the Communist Party of China was mainly carried out in rural areas, although there were some cultural people in the party, in general, the cultural group in Yan'an during the Anti-Japanese War mainly came from the Kuomintang-controlled areas or the occupied areas after the outbreak of the Anti-Japanese War. Whether they were already accomplished writers and artists before coming to Yan'an, or fledgling young artists, many of them had the characteristics of cultural people who were enthusiastic, romantic, and even casual, and were not used to the constraints of discipline. Although most of them came from poor families, they were separated from ordinary workers and peasants. At the meeting of the Political Bureau of the CPC Central Committee in September 1941, a consensus was reached on the nature and harm of the "left" and right errors that had repeatedly appeared in the history of the Party. Mao Zedong decided to take this opportunity to launch a rectification movement across the Party to solve the long-standing problems of subjectivism, sectarianism and Party stereotypes in the Party. By the spring of 1942, the rectification movement had been widely carried out among senior Party cadres. The problems of subjectivism, sectarianism and Party stereotypes naturally existed not only in a few leading cadres, but also in the literary and art circles to varying degrees. Therefore, the objects of the rectification were not only senior Party cadres, but also undoubtedly included the literary and art circles and cultural figures. According to the division of labor within the Party, Mao Zedong was personally responsible for the rectification work in the literary and art circles. Therefore, after the rectification movement began, he paid special attention to the trends in the literary and art circles, and was also determined to solve the problem of who literature and art served in order to strengthen the Party's leadership over literary and art work. In order to identify the problems in the Yan'an literary and art circles and to target them, Mao Zedong conducted a serious investigation and research on the situation in the Yan'an literary and art circles. He wrote many letters to Xiao Jun, Ouyang Shan, Ai Qing and other famous cultural figures in Yan'an, asking them to collect information on the literary and art circles, and had many interviews with them to solicit their opinions and suggestions. On April 10, 1942, the Secretariat of the CPC Central Committee held a meeting. At the meeting, Mao Zedong formally proposed to convene a symposium on the Yan'an literary and art circles to exchange views on issues such as writers' positions, literary and art policies, literary styles and work styles, literary and art objects, and literary and art themes. The meeting approved Mao Zedong's proposal. On April 27, Mao Zedong and Kai Feng sent invitations to more than 100 literary and art workers and relevant persons in charge to attend the symposium. On May 2, the first meeting of the Yan'an Forum on Literature and Art was held, and Kai Feng, Minister of the Propaganda Department of the CPC Central Committee, presided over the meeting.</t>
  </si>
  <si>
    <t>在面对文学作品时,读者总有不尽的想象,因为它是具体却抽象的,文学作品可以作为承载时代和读者心理感知的一种手段.从尚启元所著"郭大刀"一书中,我们可以通过"郭澄清"这一真实的人物形象,读到属于他所身处的那个时代及其背后的风貌,那些乡土人情,那些岁月光辉.
在这部传记"郭大刀"中,作者以充满文学性的写作手法刻画了长篇小说"大刀记"作者郭澄清一生的经历.从游记散文,到小说编剧,再到传记文学,尚启元的写作是有跨度的,他以他的文学行动印证着他自己的文学观:"我认为作家不应该单一地只掌握一种文体".尚启元的视野和写作显然是多元化的,从"但愿,时光如初见"(广东人民出版社2015年版)到"大门户"(中国文史出版社2016年版),"芙蓉街"(广东人民出版社2018年版),再到这部刚出版的"郭大刀",尚启元的写作一直坚守着作为一名作家面对现实世界所应坚守的"最后一道防线" -  - 扎根生活,紧紧地拥抱生活.尚启元的文学"多元化",不仅仅在于他自由的穿梭于文学的不同文体里,还在于他的多重身份,例如在写作之外,2019年由他担任导演和编剧拍摄的纪录片"人民作家郭澄清"相继在央视新媒体等影视平台播出.
"郭大刀"讲述了作为主人翁的郭澄清从一个贫穷困苦的少年成长为痴迷于文学创作的优秀作家的历程.尚启元用他饱沾感情的笔尖最大力度地向我们展示了郭澄清的一生和他所生活的时代,还有郭澄清看似平凡但却非凡的一生.尚启元以细节呈现了郭澄清的性格,譬如他写道:"郭澄清在医院一直坚持写作,每晚只睡三个多钟头.有一次,感冒三十多天,他竟写出了三十万字.医生多次心疼地劝他休息,甚至命令他'停车'.他却风趣地说:'大夫,我的时间不多了,更要抓紧写啊!绝不做掉队的腐卒,要不愧为炎黄子孙啊!"
尚启元在"麦田守望者"一文中,曾从郭澄清的文学作品联想到法国画家米勒的"拾穗者",在他眼里,有时候文学与美术仅仅只有"一步之遥".郭澄清文学作品里的人物,犹如米勒画面中的拾穗者一般,守望着鲁北平原广阔的麦田.作家郭澄清因所创作的长篇小说"大刀记"而被人们亲切称为"郭大刀",这也是尚启元"郭大刀"一书的书名来源,由此也可以看出"大刀记"在郭澄清文学创作生涯中的意义.
郭澄清的长篇小说"大刀记"作为当代红色经典作品之一,在20世纪六七十年代与"苦菜花""铁道游击队""林海雪原"等长篇小说相提并论,影响了至少一代读者的成长.关于长</t>
  </si>
  <si>
    <t>When facing literary works, readers always have endless imagination, because it is concrete yet abstract, and literary works can be used as a means to carry the era and readers' psychological perception. From the book "Guo Dadao" written by Shang Qiyuan, we can read the era he lived in and the style behind it, the local customs, and the glorious years through the real character image of "Guo Chengqing". In this biography "Guo Dadao", the author uses a literary writing style to depict the life experience of Guo Chengqing, the author of the novel "Dadao Ji". From travel essays to novel screenwriters, and then to biographical literature, Shang Qiyuan's writing spans a wide range. He confirms his own literary views with his literary actions: "I think writers should not master only one genre." Shang Qiyuan's vision and writing are obviously diversified. From "I Hope Time Will Be Like First Meeting" (Guangdong People's Publishing House, 2015 edition) to "Da Men Dao" (China Literature and History Publishing House, 2016 edition), "Furong Street" (Guangdong People's Publishing House, 2018 edition), and then to this newly published "Guo Dadao", Shang Qiyuan's writing has always adhered to the "last line of defense" that a writer should adhere to in the face of the real world - - Rooted in life, embrace life tightly. Shang Qiyuan's literary "diversity" lies not only in his free shuttle between different literary genres, but also in his multiple identities. For example, in addition to writing, the documentary "People's Writer Guo Chengqing" directed and written by him in 2019 was broadcast on CCTV New Media and other film and television platforms. "Guo Dadao" tells the story of Guo Chengqing, the protagonist, growing from a poor and hard-working teenager to an outstanding writer obsessed with literary creation. Shang Qiyuan used his pen tip full of emotion to show us Guo Chengqing's life and the era he lived in, as well as Guo Chengqing's seemingly ordinary but extraordinary life. Shang Qiyuan presented Guo Chengqing's character in detail. For example, he wrote: "Guo Chengqing has been writing in the hospital, sleeping only more than three hours a night. Once, he had a cold for more than 30 days, and he actually wrote 300,000 words. The doctor repeatedly advised him to rest with heartache, and even ordered him to "stop the car". But he said humorously: "Doctor, I don't have much time, I have to write more quickly! I will never be a corrupt soldier who falls behind, and I must be worthy of being a descendant of Yanhuang!" In his article "The Catcher in the Rye", Shang Qiyuan once associated Guo Chengqing's literary works with "The Gleaners" by the French painter Millet. In his eyes, sometimes literature and art are only "one step away". The characters in Guo Chengqing's literary works, like the gleaners in Millet's paintings, watch over the vast wheat fields in the northern plain of Shandong. The writer Guo Chengqing is affectionately called "Guo Dadao" because of his novel "The Big Knife", which is also the source of the title of Shang Qiyuan's book "Guo Dadao". From this, we can also see the significance of "The Big Knife" in Guo Chengqing's literary career. As one of the contemporary red classics, Guo Chengqing's novel "The Big Knife" was compared with novels such as "Bitter Cabbage Flowers", "Railway Guerrillas" and "Lin Hai Xue Yuan" in the 1960s and 1970s, and influenced the growth of at least one generation of readers. About the novel "The Big Knife"</t>
  </si>
  <si>
    <t>"可是希克厉先生跟他的居处和生活方式,形成了一个奇怪的对比.从模样来说,他是一个皮肤黝黑的吉卜赛人;从服装,举止来说,又像一位绅士."打开"呼啸山庄",迎面而来的就是这样奇特的,极度不和谐的对比,处处都是构成尖锐矛盾的画面.时间地点人物事情,每个元素都在拽着你往下看,但你总觉得它们被错位放置,终于彼此交缠,难以分割.
整个故事涉及两个山庄的两户人家的两代成员,真正的时间跨度有三十多年.不过,这个故事并没有从头讲起.实际上,在小说文本的起点 -  - 1801年,两个山庄已经经历过生死剧变.小说完全没有交代两座山庄的具体位置,你只是依稀知道这是两个英国的乡间农场,从环境描写看多半在北部,离利物浦不远.哪怕读完全书,你也很难找到它们与外部世界的联系,或与时代风俗,历史变迁直接相关的细节.甚至,你对这两个地方的面积,人口,结构的概念都会比较模糊,规模似乎可大可小.也就是说,这样的时空是抽象的,是高度虚构化的,所以有人把"呼啸山庄"当作寓言甚至幻想小说看,虽并不准确,却也有一定的道理.
从书里的描写来看,英国古典文学另两个重要的男性形象,无论是"傲慢与偏见"里的达西也好,"简·爱"里的罗切斯特也好,在傲慢和矜持上或许与希克厉有一点相通之处,但显然远不及希克厉阴郁和暴戾.对此,借住在山庄的外来客洛克乌的评价很生动:"他爱,他恨,全都搁在他心里,而且认为假使再要让人家爱他,恨他,那就分明是一件很不体面的事儿."周边环境也在不断烘托这个自闭的暴君形象,山庄里总是风雪交加.
呼啸山庄里其他几个人物彼此的关系也显得奇特而紧张:比如,两个在外形和气质上形成鲜明对比,但都被周围压抑的环境苦苦折磨的青年男女;一个粗鲁无情的老男仆.至此,诡异的气氛全开,悬念推着洛克乌和读者往前走.洛克乌发现,惟一可以成为突破口的是女管家纳莉,她从卡瑟琳和希克厉的童年起就在这家里帮佣.在洛克乌的追问下,她终于从第四章开始,原原本本地叙述起这两个山庄的故事.
由此,小说的第一人称叙述由外围旁观者洛克乌转为纳莉.在她的叙述中,不时需要插入故事中人物的叙述,或他们的来往书信,所有这些信息拼接在一起,才构成这个故事的全貌.因此,"呼啸山庄"的整个叙事采取了三重框架,很多段落都宛若多声部合唱.这种结构在后现代文学中并不少见,但在古典小说里显得很超前,以至于小说发表后,结构成了被诟病的一重理由.评论者们认为,小说写得"七</t>
  </si>
  <si>
    <t>"But Mr. Heathcliff forms a strange contrast with his residence and lifestyle. In terms of appearance, he is a dark-skinned gypsy; in terms of clothing and manners, he is like a gentleman." When you open "Wuthering Heights", you will be greeted by such a strange and extremely discordant contrast, with sharp contradictions everywhere. Time, place, people and things, every element is pulling you to read on, but you always feel that they are misplaced, and finally intertwined with each other and difficult to separate. The whole story involves two generations of members of two families in two villas, and the actual time span is more than 30 years. However, this story does not start from the beginning. In fact, at the starting point of the novel text - - In 1801, the two manors had experienced dramatic changes of life and death. The novel does not explain the specific location of the two manors at all. You only vaguely know that they are two farms in the countryside of England. Judging from the description of the environment, they are mostly in the north, not far from Liverpool. Even if you read the whole book, it is difficult to find their connection with the outside world, or details directly related to the customs of the times and historical changes. Even your concept of the area, population, and structure of these two places will be vague, and the scale seems to be large or small. In other words, such time and space are abstract and highly fictionalized, so some people regard "Wuthering Heights" as a fable or even a fantasy novel, although it is not accurate, but it does make sense. Judging from the descriptions in the books, the other two important male characters in British classical literature, Darcy in "Pride and Prejudice" and Rochester in "Jane Eyre", may have some similarities with Heathcliff in arrogance and reserve, but they are obviously far less gloomy and violent than Heathcliff. In this regard, Lockwood, a foreign guest staying in the villa, gave a vivid evaluation: "He loves and hates, all in his heart, and he thinks that if he wants others to love and hate him, it is obviously a very undignified thing." The surrounding environment also constantly highlights the image of this autistic tyrant, and there is always wind and snow in the villa. The relationships between the other characters in Wuthering Heights are also strange and tense: for example, two young men and women who are in sharp contrast in appearance and temperament, but are both tortured by the oppressive environment around them; a rude and ruthless old male servant. At this point, the strange atmosphere is fully opened, and the suspense pushes Lockwood and the readers forward. Lockwood found that the only breakthrough was the housekeeper Nellie, who had been a maid in this family since Catherine and Heathcliff's childhood. Under Lockwood's questioning, she finally started from the fourth chapter and narrated the story of the two villas in its entirety. Thus, the first-person narration of the novel shifts from Lockwood, an outside observer, to Nelly. In her narration, it is necessary to insert the narration of the characters in the story or their correspondence from time to time. All these information are pieced together to form the whole picture of the story. Therefore, the entire narrative of "Wuthering Heights" adopts a triple framework, and many paragraphs are like polyphonic choruses. This structure is not uncommon in postmodern literature, but it is very advanced in classical novels, so much so that after the novel was published, the structure became a reason for criticism. Critics believe that the novel is "seven-part" and "full of details".</t>
  </si>
  <si>
    <t>这是继"三国演义""西游记"之后的第三本名著,这三本名著都有一个共同特点,那就是历史典故的收集和汇总.然而相较"三国演义"而言,"水浒传"因为时间跨度相对较短,所以对于人物和事件的描述更加的丰满,特别是人物的内心波动更是悠然于纸上,而在书本语言上也生动和形象.对比于"三国演义"因为参照"三国志"及汉末三国的历史,即便是艺术的创作也收到的局限性更加的大,这方面"水浒传"和"西游记"就自由的空间就大了许多.
我们再用"水浒传"和"西游记"相对比而言,"西游记"在故事的发展上更加的天马行空,在参照佛道的神的体系上也下尽功夫,让一个玄奘取经的故事玄幻而多彩.而这方面上"水浒传"就表现出"三国演义"的限制来,大体的脉络下的发挥就尤为重要.通过民间流传好汉故事和演义与戏剧的表现手法用历史又活了起来.通过作者语言的熟练拿捏,108个人物组成了这出水浒好戏.
故事的内容通过影视作品让人们耳熟能详,然而通过阅读才发现一切又变得如此陌生.不论是人物的性质,性格还是事件的经过和结果都有一些的熟悉而陌生.现在就根据章节的多寡来简单的写一下几个主要的水浒人物.
首先来说就是小说的绝对主角:宋江.小说一共有一百章节,而以宋江作为主角的就有四十四章之多,差不多快占到一半,当然后期因为故事的需要,宋江作为头领为故事有个提纲作用就另当别论了,这也依然和后面的其他主角们的作用差距明显.
说到宋江就不得不说他的形象,文中有形象的描述:黑矮胖,与典型大汉的形象相背离的.而作为及时雨的宋江,在为吏期间可以用一个现在的词来形容:黑恶势力的保护伞,而说的仗义疏财,也是帮助各种罪犯逃脱法律责任,再资助其逃脱,可以说黑白两道通吃,如果这还可以接受,毕竟所谓的罪犯都是豪杰嘛,但是如果细读原著,能够称得上好汉的真的是寥寥啊.
再来说一下对于落草的态度,那就是极度抵制,在生命不受到威胁的情况下,就算是发配千里也可以接受,最能说明的就是宋江的几次内心描写,有兴趣的话可以细读一下.经历过生生死死,已经没有选择余地的情况下,也是被法场解救下去的.
说到落草就不得不说招安的问题了.与电视剧因为受到其父的影响才想去招安不同,宋江在进入梁山的第一个念头就是有机会被招安,而其在以后的或多或少的举动都以此为出发点.先说一个不太引人注目的一个有趣的现象.仔细观察水浒一百单八将中关于天罡地煞的排位就会发现前面天罡星,特别是从宋江到戴宗的前二</t>
  </si>
  <si>
    <t>This is the third masterpiece after "Romance of the Three Kingdoms" and "Journey to the West". These three masterpieces have a common feature, that is, the collection and summary of historical allusions. However, compared with "Romance of the Three Kingdoms", "Water Margin" has a relatively short time span, so the description of characters and events is more abundant, especially the inner fluctuations of the characters are more leisurely on paper, and the language of the book is also vivid and vivid. Compared with "Romance of the Three Kingdoms", because it refers to "Records of the Three Kingdoms" and the history of the late Han Dynasty and the Three Kingdoms, even the artistic creation is more limited. In this regard, "Water Margin" and "Journey to the West" have much more freedom. Let's compare "Water Margin" and "Journey to the West". "Journey to the West" is more imaginative in the development of the story, and has also made great efforts to refer to the system of Buddhist gods, making the story of Xuanzang's journey to the West mysterious and colorful. In this respect, "Water Margin" shows the limitations of "Romance of the Three Kingdoms", and the development under the general context is particularly important. Through the folk stories of heroes and the performance techniques of novels and dramas, history has come alive again. Through the author's skillful control of language, 108 characters make up this Water Margin drama. The content of the story has become familiar to people through film and television works, but after reading it, we find that everything has become so strange. Whether it is the nature of the characters, the personality or the course and results of the events, there are some familiar and strange ones. Now I will briefly write about several major Water Margin characters according to the number of chapters. First of all, let's talk about the absolute protagonist of the novel: Song Jiang. The novel has a total of 100 chapters, and Song Jiang is the protagonist in 44 chapters, which is almost half of the total. Of course, in the later period, due to the needs of the story, Song Jiang, as the leader, has an outline for the story, which is another matter. This is still significantly different from the role of other protagonists later. Speaking of Song Jiang, we have to talk about his image. There is a vivid description in the text: black, short and fat, which is contrary to the image of a typical big man. As a timely rain, Song Jiang can be described by a modern word during his time as an official: the umbrella of evil forces. The so-called generous help also means helping various criminals escape legal responsibility and then funding their escape. It can be said that he is good at both black and white. If this is acceptable, after all, the so-called criminals are heroes. But if you read the original carefully, there are really few heroes who can be called heroes. Let's talk about the attitude towards becoming a bandit, that is, extreme resistance. As long as their lives are not threatened, they can accept being exiled thousands of miles away. The best example is Song Jiang's several inner descriptions. If you are interested, you can read them carefully. After experiencing life and death and having no choice, he was rescued from the execution ground. When it comes to becoming a bandit, we have to talk about the issue of surrender. Unlike the TV series where he wanted to surrender because of the influence of his father, Song Jiang's first thought after entering Liangshan was that he had the opportunity to be surrendered, and his more or less actions in the future were based on this. Let's first talk about an interesting phenomenon that is not very eye-catching. If you carefully observe the ranking of the Heavenly Stars and Earthly Fiends in the 108 Generals of the Water Margin, you will find that the first Heavenly Stars, especially the first two from Song Jiang to Dai Zong, are very popular.</t>
  </si>
  <si>
    <t>本文摘要:千年礼拜世界名画里的"战疫史" 展现出了人类在瘟疫面前壮烈而坚强的抗争 在人类文明史中,艺术巨匠们不仅用画笔歌颂上帝与天使,同时也在刻画魔鬼和死神,而作为硬币的相反,那些与丧生涉及的画作很多都是以瘟疫作为故事情节背景.而难能可贵的是,一些牵涉到瘟疫的作品弥漫着寒冷人心的光芒,无论是宗教式的祷告还是对恶疾的医治,都能看见人类在瘟疫面前壮烈而坚强的抗争. 瘟疫同人类文明史如影安稳,并影响着人类社会的政治,经济,文化,宗教等方方面面.
千年礼拜世界名画里的"战疫史" 展现出了人类在瘟疫面前壮烈而坚强的抗争 在人类文明史中,艺术巨匠们不仅用画笔歌颂上帝与天使,同时也在刻画魔鬼和死神,而作为硬币的相反,那些与丧生涉及的画作很多都是以瘟疫作为故事情节背景.而难能可贵的是,一些牵涉到瘟疫的作品弥漫着寒冷人心的光芒,无论是宗教式的祷告还是对恶疾的医治,都能看见人类在瘟疫面前壮烈而坚强的抗争. 瘟疫同人类文明史如影安稳,并影响着人类社会的政治,经济,文化,宗教等方方面面. 关于瘟疫最先且最详尽的文字描述来自公元前6世纪文字版"荷马史诗"第一部"伊利亚特"第一卷,游吟诗人曾对瘟疫有过如此叙述:"阿基琉斯与阿伽门农因争执而结仇,高歌吧!女神!为了佩琉斯之子阿基琉斯的激怒......是哪位天神挑动了两人的争吵?是宙斯与勒托之子阿波罗.
他对国王反感,在他的军中下起残暴的瘟疫,毁灭了将士的生命." 欧洲的文艺复兴,巴洛克时期曾问世了无数瑰丽的艺术宝藏,艺术巨匠们不仅用画笔歌颂上帝与天使,同时也在刻画魔鬼和死神,而作为硬币的相反,那些与丧生涉及的画作很多都是以瘟疫作为故事情节背景.而难能可贵的是,一些牵涉到瘟疫的作品弥漫着寒冷人心的光芒,无论是宗教式的祷告还是对恶疾的医治,都能看见人类在瘟疫面前壮烈而坚强的抗争. 法老王的恶魔:瘟疫让以色列人走进埃及 作为文明古国的埃及历史上曾频发过十次大瘟疫.
"圣经"中"出埃及记"就记述过再次发生在那里的一次瘟疫,面临极力阻拦以色列人出有埃及的法老王,上帝下起了十灾,而瘟疫就是十灾中的第五灾. 有历史学家考据,摩西带领以色列人走进埃及的时间再次发生在公元前1450年,而埃及历史上第一次瘟疫大风行应当就在那期间.
摩西给后人留给了"分海"的故事,也留给了大名鼎鼎的"律法",荷兰画家伦勃朗在1659年以此创作了油画"律法".而作为"圣经"中的基本行为</t>
  </si>
  <si>
    <t>Abstract: The "history of fighting the epidemic" in the world-famous paintings of the millennium worship shows the heroic and strong struggle of mankind in the face of the plague. In the history of human civilization, art masters not only used their brushes to praise God and angels, but also portrayed the devil and the god of death. On the contrary, many paintings involving death use the plague as the background of the story. What is commendable is that some works involving the plague are filled with the light of cold people's hearts. Whether it is religious prayers or the treatment of diseases, we can see the heroic and strong struggle of mankind in the face of the plague. The plague is inseparable from the history of human civilization and affects all aspects of human society, including politics, economy, culture, and religion. The "history of fighting the epidemic" in the world-famous paintings of the millennium worship It shows the heroic and strong struggle of mankind in the face of plague. In the history of human civilization, great artists not only use their brushes to praise God and angels, but also depict the devil and the god of death. On the contrary, many paintings involving death use plague as the background of the story. What is commendable is that some works involving plague are filled with the light of cold people's hearts. Whether it is religious prayers or the treatment of diseases, we can see the heroic and strong struggle of mankind in the face of plague. Plague is inseparable from the history of human civilization and affects all aspects of human society, including politics, economy, culture, and religion. The earliest and most detailed description of the plague comes from the first volume of the first part of the "Iliad", the first part of the "Iliad" written in the 6th century BC. The bard once described the plague as follows: "Achilles and Agamemnon became enemies because of a dispute. Sing! Goddess! For the anger of Achilles, the son of Peleus... Which god provoked the quarrel between the two? It was Apollo, the son of Zeus and Leto. He was disgusted with the king and sent a brutal plague in his army, destroying the lives of the soldiers." The Renaissance and Baroque periods in Europe have produced countless magnificent art treasures. Art masters not only used their brushes to praise God and angels, but also portrayed the devil and the god of death. On the contrary, many paintings involving death use the plague as the background of the story. What is commendable is that some works involving the plague are filled with the light of cold people's hearts. Whether it is religious prayers or the treatment of diseases, we can see the heroic and strong struggle of mankind in the face of the plague. Pharaoh's Demon: Plague caused the Israelites to leave Egypt. As an ancient civilization, Egypt has experienced ten major plagues in its history. The "Book of Exodus" in the "Bible" records a plague that occurred there. Facing the Pharaoh who tried his best to prevent the Israelites from leaving Egypt, God sent down ten plagues, and the plague was the fifth of the ten plagues. Historians have found that Moses led the Israelites into Egypt in 1450 BC, and the first plague epidemic in Egyptian history should have occurred during that period. Moses left behind the story of "dividing the sea" and the famous "Law". The Dutch painter Rembrandt created the painting "Law" based on this in 1659. As a basic behavior in the "Bible",</t>
  </si>
  <si>
    <t>疯癫是否是文明的产物?我认为不是.疯癫在原始的部落社会之中已经存在,"疯癫"最显著的现象之一是和原始社会中的"巫师"有关.从这个现象上看,就出现了福柯所谓的"在这一起点上,疯癫尚属一种未分化的体验,是一种尚未分裂的对区分本身的体验".福柯很多时候喜欢把一些平常的意思,用一些黄钟大吕的大词,构成一种牛逼哄哄的表达,这是他和黑格尔的相似之处.但福柯看上去只是因为对真理一知半解而进行的一种哲学式的卖弄机智,这是他和黑格尔的不同之处.原始人之间出现生物基础上的疯癫,比如精神分裂症,原始人会如何看待?他们根本不知道发生了什么事,也就无力区分.沿着人类的文明史,会发现福柯在行文中从16世纪到19世纪所描述的变化,即最初疯癫,贫困,行乞,罪行都被划归非理性,但是随后渐渐分化,独立出来.让我们再往后看,到今天,就会发现疯癫自身发生了分化,精神,人格和心理上的障碍被详细区分出来.这就是人类知识越来越精细和准确的一个结果.但是显然福柯没有意识到这一点,他以为前一种变化是"禁闭"的产物.
福柯说,为了探索疯癫这个领域,"我们必须抛弃通常的各种终极真理,也绝不能被一般的疯癫知识牵着鼻子走".这种说法往往让我困惑,什么叫通常的各种终极真理?大概是指各个时代那些错误的,自称的"终极真理".或者这种说法可以针对鲍曼在"立法者与阐释者"所提到的多元性,即仅存在"地方性"真理,不存在一种绝对的终极真理,并防止地方性真理把自己看作全局终极真理的倾向.我相信这个说法也会让波普尔困惑,因为我们是如他在"开放社会"中所提到的,随时准备着"我可能错,你可能是对的"这种理性主义姿态,相信我们都有局限,相信我们可能最多像摸像的盲人一样掌握着片段的真理,从这个意义上说,就不存在什么"通常的各种终极真理","一般的疯癫知识",因为只有一套终极真理,关于疯癫的唯一一种知识.因此我总觉得福柯同样受到后现代华而不实乌烟瘴气的影响.
福柯谈到理性和非理性,"作为起点的应该是造成理性与非理性相互疏离的断裂","理性与非理性之间的分裂,疏离和虚空",这类东西我年轻时候也很喜欢,因为说出来的时候感觉自己很吊,不是吊丝的吊.感觉自己很吊,就有一种维特根斯坦所言的哲学式的"甜蜜".感觉吊也好,甜蜜也好,显然就源自非理性.那时候我还年轻,年轻就难免可能脑残,虽然很多人真的吊,年轻也不脑残.但是这种人很少见,或者我运气不佳都没遇到.理性,</t>
  </si>
  <si>
    <t>若要列举对我少年时代价值观的形成影响最大的几本书,柏杨的"丑陋的中国人"必定是不会漏掉的一本.在八十年代末喧嚣与骚动的中国,这本盗版的"丑陋的中国人",跟苏晓康的"河殇",何博传的"山坳上的中国",刘晓波的"审美与人的自由"并排放在枕边,点燃了我对自由和正义的渴望.在迎接高考,应付"题海战术"的间歇里,我把这些书读到了倒背如流的地步.
读其书,当然要知其人.嬉笑怒骂,皆成文章的柏杨,究竟是个怎样的人呢?当我读到"柏杨回忆录"时,已经在北大的宿舍里.柏杨的一生,有如黄河一般九曲回肠.从自幼丧母,饱受后母虐待的童年,到追求自立,四处漂泊的青年;从"以笔为枪"的写作志业,到因命运逆转和外部高压导致的四次不幸的婚姻;从漫长的牢狱之灾,到晚年迟到的幸福......如同打翻的"五味瓶",再也分辨不出原来的味道.
可贵的是,柏杨在回忆往事的时候始终保持谦卑,冷静和自省的态度.与李敖回忆录中佯狂自恋不同,柏杨的回忆录有一种如同秋叶般的静美.柏杨经历的苦难是二十世纪中国和台湾悲情命运的缩影,正像他所说:"我并不认为我是天下最受苦的人,绝大多数中国人都比我更受苦,这是民族的灾难,时代的灾难,而不是某一个人的灾难.回顾风沙滚滚的来时路,能够度过这些灾难,我比更多的中国人要幸运得多,这使我充满感恩之情."
对苦难的感恩,跟柏杨的基督信仰分不开.一九四二年,柏杨在偃师时进入一座防空洞躲避空袭,遇到一位拿着圣经的中年妇女,祈求主耶稣保护在防空洞里两个人的平安.当时,柏杨还奚落她的信仰.十几年后,某个星期天,柏杨在新竹见到一群基督徒,每个拿着圣经的中年妇女,都好像当年在防空洞中那位对他传福音的妇女,他身不由己随着她们走进教堂.从此,他开始聚会并成为基督徒.基督信仰给予柏杨勇气和智慧,让他走过黑牢,走向光明.
一九六七年,柏杨代班主编"中华日报"家庭版,该版以每周五天的篇幅刊载美国连环漫画"大力水手".情治单位认为,这组漫画是对蒋介石父子的暗讽,以"共产党间谍"及"打击国家领导中心"的罪名将柏杨逮捕,判处十二年有期徒刑.柏杨回顾说:"一九六八年,蒋家班发动了'文化消毒'运动,开始明目张胆地逮捕文化界的'败类',我恰恰首当其冲,成为被消毒的第一名."如果说雷震案是五十年代台湾文字狱的代表,那么柏杨案就是六十年代台湾文字狱的代表.
英国学者吉登斯认为,在独裁国家,"系统地使用暴力与使用秘密警察网络是结</t>
  </si>
  <si>
    <t>If I were to list the books that had the greatest influence on the formation of my values in my youth, Bo Yang's "Ugly Chinese" would definitely be one of them. In the tumultuous and chaotic China at the end of the 1980s, this pirated copy of "Ugly Chinese" was placed beside my pillow along with Su Xiaokang's "River Elegy", He Bochuan's "China on the Col", and Liu Xiaobo's "Aesthetics and Human Freedom", igniting my desire for freedom and justice. In between preparing for the college entrance examination and coping with the "sea of questions", I read these books to the point of being able to recite them backwards. To read his book, one must know the man. What kind of person is Bo Yang, who can write articles about laughter, anger and scolding? When I read "Bo Yang's Memoirs", I was already in the dormitory of Peking University. Bo Yang's life is as winding as the Yellow River. From losing his mother at a young age and suffering from abuse by his stepmother, to pursuing independence and wandering around as a young man; from his writing career of "using a pen as a gun" to four unhappy marriages caused by reversals of fate and external pressure; from a long prison sentence to belated happiness in his later years... It is like an overturned "five-flavor bottle", and the original flavors can no longer be distinguished. What is valuable is that Bo Yang always maintained a humble, calm and self-reflective attitude when recalling the past. Unlike the feigned narcissism in Li Ao's memoirs, Bo Yang's memoirs have a quiet beauty like autumn leaves. The sufferings Bo Yang experienced are a microcosm of the tragic fate of China and Taiwan in the 20th century. As he said: "I don't think I am the most suffering person in the world. The vast majority of Chinese people suffer more than me. This is a disaster for the nation and the times, not a disaster for a certain person. Looking back on the road of wind and sand, I am much luckier than most Chinese people to survive these disasters, which makes me full of gratitude." Gratitude for suffering is inseparable from Bo Yang's Christian faith. In 1942, when Bo Yang was in Yanshi, he entered an air-raid shelter to avoid air raids. He met a middle-aged woman holding a Bible, praying to the Lord Jesus to protect the safety of the two people in the air-raid shelter. At that time, Bo Yang ridiculed her faith. More than ten years later, on a Sunday, Bo Yang met a group of Christians in Hsinchu. Each middle-aged woman holding a Bible looked like the woman who preached the gospel to him in the air-raid shelter. He couldn't help but follow them into the church. From then on, he began to attend church and became a Christian. Christian faith gave Bo Yang courage and wisdom, allowing him to walk through the dark prison and toward the light. In 1967, Bo Yang served as the acting editor of the family edition of the China Daily, which published the American comic strip Popeye five days a week. The intelligence agency believed that this series of comics was a veiled satire on Chiang Kai-shek and his son, and arrested Bo Yang on charges of "Communist spy" and "attacking the national leadership center" and sentenced him to twelve years in prison. Bo Yang recalled: "In 1968, the Chiang family launched a "cultural disinfection" campaign and began to blatantly arrest the "scum" in the cultural circle. I was the first to be disinfected." If the Lei Zhen case is a representative of Taiwan's literary inquisition in the 1950s, then the Bo Yang case is a representative of Taiwan's literary inquisition in the 1960s. British scholar Giddens believes that in a dictatorship, "the systematic use of violence and the use of secret police networks are a combination of</t>
  </si>
  <si>
    <t>程光炜,1956年12月生,江西婺源人.中国人民大学文学院教授,博士生导师,中国当代文学研究会副会长.主要研究方向为当代文学史,当代文学与当代文化.近年来,专事于八十年代文学史问题研究,在"当代作家评论","南方文坛"主持"重返八十年代"讨论专栏,并承担北京市社科规划重点项目"重返八十年代文学史问题".代表著作有"文学讲稿:"八十年代"作为方法","文学史的兴起:程光炜自选集","当代文学的"历史化"","艾青传"等.主编有十一五国家规划教材"中国现代文学史""中国当代文学发展史"等.
本书将当代中国小说70年的历史进程,划分为第一阶段1949 - 1976年,第二阶段1977 - 1991年和第三阶段1992 - 2019年.传统的小说批评史通常采用"以史带论"的史学观和分析模式,这种模式当然有历史感和说服力,但也容易抑制小说批评史的独特性,尤其容易忽视批评的主体性和极其生动丰富的细节.本书的特色,是想把当代小说批评史从整全性的"大历史"中凸现出来,把理论思考和叙述的全部分量压在它上面.通过对各个时期的不同的"小说批评圈"活动实践的分别叙述和分析,来展现"批评圈"对"小说史"的整体性的思考.本书拟以"小说批评圈"对当代小说史渗透和介入的过程为总体线索,串联起批评与小说的关系,并把这种串联看作充分彰显批评主体性的批评家如何以"文学的方式"微调与大历史的关系,通过批评观念和实践重新建构起今天人们所知道的"这个当代小说史"的.
文化的转轨:"鲁郭茅巴老曹"在中国(1949-1981)
本书讲述的是20世纪中国革命大故事中六位经典作家的小故事:鲁迅,郭沫若,茅盾,巴金,老舍,曹禺,他们从激扬文字的五四走来,在20世纪下半叶的惊涛骇浪里,经历了怎样细微深刻的心境曲折?他们的日常起居,读书写作究竟是怎样的?又是如何被卷入纷繁的社会事务?如果轻易忘掉这些正史间隙的轶事,它们就可能变成一处寂寞的遗址,直至一抔消失的黄土.作者以历史导游的方式,从一个个小的时间节点进入,回避了学术论文的严正刻板,试图去触摸一个个不经意的细节,品味一缕缕沉香幽暗的韵味,钩沉作家们细微的生活世界.本书如同历史与当下间的喁喁私语.
新时期文学四十年有很多值得讨论的问题."我"和同时代的作家,批评家们,既是新时期文学四十年的"当事人",同时也是它的"创造者".对当事人的记忆进行辨析,甄别,也是文学史研究重要</t>
  </si>
  <si>
    <t>Cheng Guangwei was born in December 1956 in Wuyuan, Jiangxi Province. He is a professor and doctoral supervisor at the School of Literature of Renmin University of China and vice president of the Chinese Contemporary Literature Research Association. His main research directions are contemporary literary history, contemporary literature and contemporary culture. In recent years, he has been dedicated to the study of literary history issues in the 1980s. He hosted the "Return to the 1980s" discussion column in "Contemporary Writers Review" and "Southern Literary Forum", and undertook the Beijing Social Science Planning Key Project "Return to the 1980s Literary History Issues". His representative works include "Literary Lectures: "The 1980s" as a Method", "The Rise of Literary History: Cheng Guangwei's Selected Works", "The "Historicization" of Contemporary Literature", "Biography of Ai Qing", etc. He is the editor-in-chief of the 11th Five-Year National Planning Textbooks "History of Modern Chinese Literature" and "History of the Development of Contemporary Chinese Literature". This book divides the 70-year historical process of contemporary Chinese novels into the first stage from 1949 to 1976, the second stage from 1977 to 1991 and the third stage from 1992 to 2019. The traditional history of novel criticism usually adopts the historical view and analysis mode of "using history to guide theory". This mode certainly has a sense of history and persuasiveness, but it is also easy to suppress the uniqueness of the history of novel criticism, especially to ignore the subjectivity of criticism and extremely vivid and rich details. The characteristic of this book is to highlight the history of contemporary novel criticism from the holistic "big history" and put all the weight of theoretical thinking and narration on it. Through the separate narration and analysis of the activities and practices of different "novel criticism circles" in different periods, the holistic thinking of the "criticism circle" on the "history of novels" is presented. This book intends to use the process of the "novel criticism circle"'s penetration and intervention in the history of contemporary novels as the overall clue, connect the relationship between criticism and novels, and regard this connection as how critics who fully demonstrate the subjectivity of criticism fine-tune the relationship with the big history in a "literary way" and reconstruct the "contemporary novel history" known to people today through critical concepts and practices. Cultural Transition: "Lu, Guo, Mao, Ba, Lao Cao" in China (1949-1981) This book tells the short stories of six classic writers in the great story of the Chinese revolution in the 20th century: Lu Xun, Guo Moruo, Mao Dun, Ba Jin, Lao She, Cao Yu. They came from the May Fourth Movement, which inspired the writing. What subtle and profound twists and turns did they experience in the stormy waves of the second half of the 20th century? What were their daily lives, reading and writing like? How were they involved in the complicated social affairs? If these anecdotes in the gaps of official history are easily forgotten, they may become a lonely site until a handful of vanishing loess. The author enters from small time nodes in the way of a historical guide, avoiding the solemnity and rigidity of academic papers, trying to touch the inadvertent details, savor the dark charm of agarwood, and dig up the subtle life world of writers. This book is like a whisper between history and the present. There are many issues worth discussing in the forty years of literature in the new era. "I" and my contemporaries, writers and critics, are both the "parties" and "creators" of the forty years of literature in the new era. Analyzing and identifying the memories of the parties involved is also an important part of literary history research.</t>
  </si>
  <si>
    <t>雅典城邦,孕育了民主政治的起源,在爱琴海上成就贸易和海军霸业,又尘埃落定于一座古典文化的学园.它偏居地中海世界的一角,人口不过20万左右,却在人类文明的每个领域都留下了惊人创举.
雅典人天才狡黠,踌躇满志,也放荡不羁,他们的热情驱动着雅典的建立和辉煌:杰出的海军将领塞米 斯托克利斯,率领希腊人痛击波斯入侵者;雄辩的雅典执政官,在政治家中无出其右;睿智的亚西比德,在伯罗奔尼撒战争中几次变节,最后死在刺客的弓箭之下.
放眼雅典城邦之外,斯巴达纪律严明,好战尚武,与崇尚享乐的雅典人截然相反;波斯帝国幅员辽阔,与雅典人竞争小亚细亚沿岸的希腊城邦.三股强权缠绕交错,战争变成和平,继而烽烟又起.直至雅典国力衰落,被亚历山大纳入囊中,却独以它的自由原则与哲学思想,成为西方世界文明的标志,西方人的精神故乡.
这是一个蕞尔小邦改变世界的故事.雅典人在古典文明的碰撞中抓住了机遇,以天才而自由的思想为自己戴上桂冠.
古代雅典城邦坐落在地中海世界的边缘,人口不过20万左右,却成为孕育西方文明的起源地.雅典人在每个领域都有惊人创举 -  - 他们发明唯一的直接民主制度,其理念从古典时代一直影响至今;他们崇尚理性,诞生了无数"百科全书"式的学者;他们创造了哲学的概念,从此人类开始探寻有关自身的基本问题;他们也开创了悲剧喜剧,建筑雕塑的艺术形式.当我们称颂古希腊的文明,我们实际上在说的就是雅典的胜利.
回到两千多年前,让我们路过雅典市集,可听到苏格拉底向市民传授伦理知识,在公民大会上,我们能听到身为改革者的执政官伯里克利,对公民发表雄辩精彩的演说;若放眼海洋,便能海军将领赛米斯托克利斯,率领希腊人痛击波斯入侵者.雅典的建立与辉煌,正是由这一群天才人物的雅典精神所驱动.
好战尚武的斯巴达城邦,虎视眈眈的波斯帝国,渴望霸权的马其顿,也是雅典历史上的重要配角.雅典与他们时而结为盟友,时而发起冲突,截然不同的文化基石相互碰撞挤压,也彼此塑造.雅典为何能从诸多城邦王国中脱颖而出,甚至一度成为爱琴海上的霸主?即使它一度被其他国家征服,却以其文明赢得征服者的渴慕?
从"荷马史诗"中特洛伊的围困为开端,将雅典起源的神话传说娓娓道来.他将那些耳熟能详的战争渲染得更加戏剧,悲壮如马拉松的故事,激烈如温泉关战役.他也从哲学经典中,仔细收集思想家如苏格拉底,色诺芬的趣闻逸事.用一本书细数古希腊文明史上的那些高光时刻,古</t>
  </si>
  <si>
    <t>The city-state of Athens gave birth to the origin of democratic politics, achieved trade and naval hegemony in the Aegean Sea, and settled in a classical academy. It is located in a corner of the Mediterranean world, with a population of only about 200,000, but it has left amazing innovations in every field of human civilization. The Athenians were talented and cunning, ambitious and unruly, and their enthusiasm drove the establishment and glory of Athens: the outstanding naval commander Themistocles led the Greeks to defeat the Persian invaders; the eloquent Athenian archon was unmatched among politicians; the wise Alcibiades defected several times during the Peloponnesian War and finally died under the arrows of assassins. Looking beyond the city-state of Athens, Sparta was disciplined, warlike and martial, in stark contrast to the pleasure-seeking Athenians; the Persian Empire was vast and competed with the Athenians for the Greek city-states along the coast of Asia Minor. The three powers intertwined, war turned into peace, and then war broke out again. Until Athens' national strength declined and was taken over by Alexander, it became a symbol of Western world civilization and the spiritual home of Westerners with its principles of freedom and philosophical thinking. This is a story of a small country changing the world. The Athenians seized the opportunity in the collision of classical civilizations and crowned themselves with genius and free thoughts. The ancient city-state of Athens was located on the edge of the Mediterranean world, with a population of only about 200,000, but it became the birthplace of Western civilization. The Athenians had amazing innovations in every field- - They invented the only direct democracy system, and its philosophy has been influential since the classical era; they advocated rationality and gave birth to countless "encyclopedic" scholars; they created the concept of philosophy, and since then, humans have begun to explore basic issues about themselves; they also created the art forms of tragedy, comedy, architecture and sculpture. When we praise the civilization of ancient Greece, we are actually talking about the victory of Athens. Going back more than two thousand years ago, let's pass by the Athenian market and hear Socrates teaching ethics to the citizens. At the citizens' assembly, we can hear the archon Pericles, who was a reformer, giving an eloquent and wonderful speech to the citizens; if we look at the ocean, we can see the admiral Themistocles leading the Greeks to beat the Persian invaders. The establishment and glory of Athens were driven by the Athenian spirit of this group of geniuses. The warlike Spartan city-state, the covetous Persian Empire, and the hegemony-hungry Macedonia are also important supporting roles in Athens' history. Athens sometimes allied with them and sometimes initiated conflicts with them. The completely different cultural cornerstones collided and squeezed each other, and also shaped each other. Why did Athens stand out from many city-state kingdoms and even became the overlord of the Aegean Sea for a time? Even though it was once conquered by other countries, it won the conquerors' admiration with its civilization? Starting with the siege of Troy in "Homer's Epic", the myths and legends of the origin of Athens are told. He exaggerated those familiar wars to be more dramatic, such as the tragic story of Marathon and the fierce Battle of Thermopylae. He also carefully collected anecdotes of thinkers such as Socrates and Xenophon from philosophical classics. Using a book to count the highlights in the history of ancient Greek civilization, ancient</t>
  </si>
  <si>
    <t>昨天,"21世纪年度最佳外国小说·2016暨邹韬奋年度外国小说奖"在京揭晓.来自德国,西班牙,尼日利亚,冰岛,俄罗斯的五位作家的作品获得了2016年"21世纪年度最佳外国小说奖".其中,冰岛作家埃纳尔·茂尔·古德蒙德松的"酷暑天"摘得第三届"邹韬奋年度外国小说奖".
" 21世纪年度最佳外国小说奖"由人民文学出版社与中国外国文学学会于2001年共同发起,在已经举办的十五届里,共有24个国家的92位作家的作品获奖.而且,该奖的权威性与前瞻性逐渐凸显.比如,2003年以及2007年的获奖者帕特里克·莫迪亚诺,勒·克莱齐奥分别于2014年,2008年获得了诺贝尔文学奖.日本诺贝尔文学奖获奖作家大江健三郎也曾于2008年获得该奖.自2014年开始,韬奋基金会从每年的年度最佳外国小说获奖名单中,再选出一部"邹韬奋年度外国小说奖"获奖作品,并给予一万美元奖励.
除了"酷暑天",今年入选年度最佳外国小说的另外四部,分别为德国作家海因茨·海勒的"本来我们应该跳舞",西班牙作家费尔南多·马里亚斯的"父亲岛",尼日利亚作家巴雷特的"黑腚",以及俄罗斯作家古泽尔·雅辛娜的"祖列伊哈睁开了眼睛".与上年度评选出的三部小说都归属于非虚构作品不同,今年的写作风格更趋多样化."本来我们应该跳舞"可列入末世小说,"黑腚"系寓言式小说,而"父亲岛"算是自白式小说.而历史小说"酷暑天"颇有些类似时下火热的网络穿越体,评委会给予其的颁奖词为:"它通过丰富而生动的叙事语言串联,复现了十八世纪和十九世纪冰岛的历史片段,以狂欢般的'叙事之乐'模糊了虚构与真实的矛盾,打破了历史与文学的界限."
埃纳尔·茂尔·古德蒙德松特意从万里之遥来京参加当天的颁奖礼.在发表获奖感言时,他表示,无论是对自己还是对冰岛文学与冰岛社会来说,这都是一项殊荣."作为世界上一个人口最少的民族的代表,从世界上人口最多的民族手中接受这一奖项,这是巨大的肯定和荣誉."他认为,文学是无国界的,是为全人类所共有的,同时却又随时间,地点而变化万端,常常无法预测,不可捉摸."我们生活在一个不断变化的世界之中,因此相互对话,彼此倾听就显得尤为必要."
有趣的是,他与中国其实结缘已久."小时候在首都雷克雅未克,我们一些男孩子在地上挖很深的洞,大人就过来问我们为什么挖那么深,我们回答说要一直挖到中国去."他说,从那时起,中国就已经成为了他们头脑中的一部分,</t>
  </si>
  <si>
    <t>Yesterday, the "21st Century Best Foreign Novel 2016 and Zou Taofen Foreign Novel of the Year Award" was announced in Beijing. Five writers from Germany, Spain, Nigeria, Iceland, and Russia won the 2016 "21st Century Best Foreign Novel of the Year Award". Among them, Icelandic writer Einar Maur Gudmundsson's "Hot Summer Days" won the third "Zou Taofen Foreign Novel of the Year Award". The "21st Century Best Foreign Novel of the Year Award" was jointly initiated by the People's Literature Publishing House and the Chinese Society of Foreign Literature in 2001. In the 15 sessions that have been held, 92 writers from 24 countries have won the award. Moreover, the authority and foresight of the award have gradually become more prominent. For example, the winners of 2003 and 2007, Patrick Modiano and Le Clézio, won the Nobel Prize in Literature in 2014 and 2008 respectively. Japanese Nobel Prize winner Kenzaburo Oe also won the award in 2008. Since 2014, the Taofen Foundation has selected a "Zou Taofen Annual Foreign Novel Award" winner from the annual list of best foreign novels and awarded a $10,000 reward. In addition to "Hot Summer Days", the other four selected for the best foreign novels of the year are "We Should Have Danced" by German writer Heinz Heller, "Isle of the Father" by Spanish writer Fernando Marias, "Black Butt" by Nigerian writer Barrett, and "Zureiha Opened Her Eyes" by Russian writer Guzel Yasina. Unlike the three novels selected last year, which were all non-fiction works, this year's writing styles are more diverse. "We Should Have Danced" can be classified as a post-apocalyptic novel, "Black Butt" is an allegorical novel, and "Isle of the Father" is a confessional novel. The historical novel "Hot Summer Days" is quite similar to the popular online time travel genre. The jury gave it the award speech: "It reproduces the historical fragments of Iceland in the 18th and 19th centuries through rich and vivid narrative language, blurring the contradiction between fiction and reality with a carnival-like "narrative joy", breaking the boundary between history and literature." Einar Mår Gudmundsson came to Beijing from thousands of miles away to attend the award ceremony that day. When delivering his acceptance speech, he said that this was a great honor for himself, Icelandic literature and Icelandic society. "As a representative of the world's smallest nation, it is a great affirmation and honor to receive this award from the world's largest nation." He believes that literature is borderless and shared by all mankind, but at the same time it changes with time and place, and is often unpredictable and unpredictable. "We live in a constantly changing world, so it is particularly necessary to talk to each other and listen to each other." Interestingly, he has actually had a long-standing relationship with China. "When I was a child in the capital Reykjavik, some of us boys dug deep holes in the ground. The adults came over and asked us why we dug so deep, and we replied that we wanted to dig all the way to China." He said that since then, China has become a part of their minds,</t>
  </si>
  <si>
    <t>本文摘要:司马迁,是两汉时期值得一提的是的史学家,文学家.他编纂的"史记"一书,首创了纪传体史书编纂体先例,沦为后来史学家编纂通史的范例. "史记"记录了上自黄帝,下至武帝太初元年,共计大约三千年的历史.鲁迅高度评价了"史记"的艺术价值,称作史家之代表作,无韵之"楚辞". 又有诗句赞美他为功业追尼父,千秋太史公."史记"这部历史巨着,是司马迁正处于逆境中用血和泪铸造的.公元前145年(汉景帝中元五年),司马迁出生于在黄河西岸的一个叫作龙门的村子里.
司马迁,是两汉时期值得一提的是的史学家,文学家.他编纂的"史记"一书,首创了纪传体史书编纂体先例,沦为后来史学家编纂通史的范例.
"史记"记录了上自黄帝,下至武帝太初元年,共计大约三千年的历史.鲁迅高度评价了"史记"的艺术价值,称作史家之代表作,无韵之"楚辞".
又有诗句赞美他为功业追尼父,千秋太史公."史记"这部历史巨着,是司马迁正处于逆境中用血和泪铸造的.公元前145年(汉景帝中元五年),司马迁出生于在黄河西岸的一个叫作龙门的村子里.他的父亲司马讲在汉武帝时任太史令,掌理国家图书资料.
不受父亲影响,司马迁自小就讨厌读书.司马讲因为工作的必须,常常认识一些当时值得一提的是的学者,如董仲舒,孔安国等.
在这些名师的指导下,司马迁获益匪浅,他迅速茁壮为一个年长而博学的人才.为了能早日承继父亲大志,沦为一名卓越的史学家,在司马迁二十岁左右,他要求离开了长安城,去游览全国各地的名山大川,搜集更好的历史材料,并展开实地考察.在汩罗江畔,他含泪言屈原;在九嶷山上,他热血找寻禹墓;在姑苏山上,他艰辛收集吴王阖间和夫差的陈年轶事;在邹峄山上,他幸运地凭吊了秦始皇为了给自己歌功颂德而修筑的石刻这次长途跋涉,他的足迹遍布全国各地,理解了许多风俗民情,累积了许多生动的历史史料,培育了对祖国和人民的深厚感情.
这些对他日后编纂最出色的史学着不作,起着了不可估量的起到.回去旋即,司马迁之后被汉武帝任命为郎中.其职责是把守宫殿门户,皇帝出外时打算车骑.
这使他有较多的机会认识到上层统治集团,了解到他们荒淫无度的生活的同时,也理解了不少国家大事.如果说以前司马迁所做到的一切还纯粹是出于自己自小培育一起对历史的类似兴趣,那么在他的父亲死后,这对于他来说就更加变为了一种责任.司马讲死后第三年,汉武帝任命司马迁兼任太史令.因此,他有机会读书到宫廷珍藏的</t>
  </si>
  <si>
    <t>Abstract: Sima Qian was a notable historian and writer in the Han Dynasty. The "Records of the Grand Historian" he compiled pioneered the biographical historical book compilation style and became a model for historians to compile general history in the future. "Records of the Grand Historian" records a history of about 3,000 years from the Yellow Emperor to the first year of Emperor Wu's Taichu reign. Lu Xun highly praised the artistic value of "Records of the Grand Historian", calling it the masterpiece of historians and the "Chu Ci" without rhyme. There are also poems praising him for his achievements and his father's achievements, and the "Taishigong of the ages". "Records of the Grand Historian", this historical masterpiece, was created by Sima Qian with blood and tears in adversity. In 145 BC (the fifth year of Zhongyuan in the reign of Emperor Jing of the Han Dynasty), Sima Qian was born in a village called Longmen on the west bank of the Yellow River. Sima Qian was a notable historian and writer in the Han Dynasty. The "Records of the Grand Historian" he compiled pioneered the biographical historical book compilation style and became a model for historians to compile general history in the future. "Records of the Grand Historian" records a history of about 3,000 years, from the Yellow Emperor to the first year of Emperor Wu's reign. Lu Xun highly praised the artistic value of "Records of the Grand Historian", calling it the masterpiece of historians and the "Chu Ci" without rhyme. There are also poems praising him for his achievements, following his father Ni and being the Grand Historian of the Ages. "Records of the Grand Historian", this great historical work, was created by Sima Qian with blood and tears when he was in adversity. In 145 BC (the fifth year of Emperor Jingdi's reign in the Han Dynasty), Sima Qian was born in a village called Longmen on the west bank of the Yellow River. His father, Sima Jiang, was the Grand Historian during the reign of Emperor Wu of the Han Dynasty, in charge of national library materials. Unaffected by his father, Sima Qian hated reading since he was a child. Sima Jiang often met some scholars worth mentioning at the time, such as Dong Zhongshu and Kong Anguo, because of the necessity of his work. Under the guidance of these famous teachers, Sima Qian benefited a lot and quickly grew into a young and knowledgeable talent. In order to inherit his father's ambition as soon as possible and become an outstanding historian, Sima Qian decided to leave Chang'an when he was about 20 years old to visit famous mountains and rivers all over the country, collect better historical materials, and conduct field investigations. On the banks of the Miluo River, he talked about Qu Yuan with tears in his eyes; on Mount Jiuyi, he searched for Yu's tomb with blood; on Mount Gusu, he painstakingly collected the old anecdotes of King Hejian of Wu and Fu Chai; on Mount Zouyi, he was lucky enough to pay tribute to the stone carvings built by Qin Shihuang to praise himself. During this long journey, his footprints were all over the country, and he understood many customs and folkways, accumulated a lot of vivid historical materials, and cultivated a deep affection for the motherland and the people. These played an immeasurable role in his future compilation of outstanding historical works. Soon after returning, Sima Qian was appointed as a doctor by Emperor Wu of Han. His duty was to guard the palace gates and prepare the carriages when the emperor went out. This gave him more opportunities to get to know the upper ruling class, understand their extravagant lives, and understand many national affairs. If everything Sima Qian did before was purely out of his interest in history cultivated since childhood, then after his father's death, this became a responsibility for him. In the third year after Sima Qian's death, Emperor Wu of Han appointed Sima Qian as the Grand Historian. Therefore, he had the opportunity to read the palace collection.</t>
  </si>
  <si>
    <t>对于大多数人来说,真实的人生或许"一地鸡毛",生存,功名,职场,社交,社会角色等,都使我们免不了要做一些自己并不真心想做的事情,能把"文艺"当职业甚至生活的,毕竟是少数.但我们至少可以保有一颗"文青"的心,一点浪漫情怀,一点非功利的追求,一个丰满的精神世界.
我的老领导在退休前将几十年见诸报端的散文随笔结集出版,嘱我给他写个评论.因为他从中学起就以作文出名,之后笔耕不辍,总有散文随笔见报.后来他的级别越来越高,文学性的文章逐渐少写.在我的心目中,他曾经是上世纪80年代的文学青年,因此一个标题油然而生 -  - "一颗文青的心".
但我转念一想,现在网上说"文青",好像已经不是当年"文学青年"的简称.到网上查了一下,果真如此."文青"是"文艺青年"的简称,基本意思是指喜欢文化艺术的青年人.其特点却有多个版本的解释,有些还挺负面的,例如,"没有生活能力,挣不到钱","有不切实际的梦想,痴呆而固执"等.我于是放弃了这个题目.
过了几天,一个当年在汕头真正的文学青年发了一个链接给我,原来他把上世纪80年代我在汕头文学刊物上发的小说和他据此写的评论重新发来了.读自己青年时期的习作,一股青涩之味扑面而来,难以想象它出自我手,但这不禁勾起我很多回忆.
我们这一代人在上世纪70年代末80年代初,不少怀有"文学梦".多梦的年龄又有强烈的表达欲,于是从日记到作文,只要能表现写作能力的地方都不会忘掉.改革开放后,中国掀起了一股文学热,文学期刊曾经"洛阳纸贵",一些无名青年突然成为知名作家,而且成本很低,只要有纸笔和投入时间精力就可以干,这给我这批青年很大的想象空间.何况那个时代我们都或多或少有厂矿农村的社会经历,一些年轻人开始埋头写作.后来,年轻人联合起来,形成了圈子,最终注册成立了正式的社会组织,名曰青年文学会.由于热爱写作的人多,有不同的圈子,当时竟然有两个青年文学会,隶属不同的主管部门.我们组成松散的编辑会,出版自己的内刊,刊登诗文,同时也经常聚会.年轻人聚在一起,讨论起来海阔天空,不知天高地厚,有点"恰同学少年""指点江山""激扬文字"的味道.
今天想起来,这些人不也是有点"痴呆而固执"吗?自以为只要坚持写作,总有一天能成为伟大作家.几十年过去了,最多也就有几个人成为各级作协会员,出了几本小书而已.
不过,有写东西的习惯本身,可能也是很重要的.在很多单位,说一个人有才华,经常是指</t>
  </si>
  <si>
    <t>For most people, real life may be a mess. Survival, fame, workplace, social interaction, social roles, etc., all make us inevitably do things that we don't really want to do. After all, there are only a few who can take "literature" as a career or even life. But we can at least keep a "literary youth" heart, a little romantic sentiment, a little non-utilitarian pursuit, and a rich spiritual world. Before retiring, my old leader published a collection of essays that had appeared in newspapers for decades, and asked me to write a review for him. Because he has been famous for his essays since middle school, and he has been writing continuously, and his essays have always been published in newspapers. Later, his level became higher and higher, and he wrote fewer literary articles. In my mind, he was once a literary youth in the 1980s, so a title came to mind--"A Literary Youth's Heart". But I thought about it again. The term "wenqing" on the Internet now seems to be no longer the abbreviation of "wenxue qingnian" in the past. I checked it online and it was true. "Wenqing" is the abbreviation of "wenyi qingnian", which basically means young people who like culture and art. There are many versions of explanations for its characteristics, some of which are quite negative, such as "no ability to make a living, can't make money", "have unrealistic dreams, dementia and stubbornness", etc. So I gave up this topic. A few days later, a real literary youth in Shantou sent me a link. It turned out that he re-sent the novel I published in Shantou literary magazines in the 1980s and the review he wrote based on it. Reading the exercises of my youth, a taste of youth came to my face. It was hard to imagine that it was written by me, but it couldn't help but bring back many memories. Many of our generation in the late 1970s and early 1980s had "literary dreams". At an age of dreams, we have a strong desire to express ourselves, so we will not forget anything that can show our writing ability, from diaries to essays. After the reform and opening up, China has set off a literary fever. Literary journals were once "in great demand". Some unknown young people suddenly became well-known writers, and the cost was very low. As long as there was paper and pen and time and energy, we could do it. This gave us a lot of imagination. Moreover, at that time, we all had more or less social experience in factories, mines and villages, and some young people began to immerse themselves in writing. Later, young people united and formed circles, and finally registered and established a formal social organization called the Youth Literature Association. Because there were many people who loved writing and there were different circles, there were actually two Youth Literature Associations at that time, which were affiliated with different competent departments. We formed a loose editorial committee, published our own internal publications, published poems and essays, and also had frequent gatherings. When young people get together, they discuss everything under the sun, without knowing how high the sky is and how deep the earth is. It has a bit of the flavor of "just like schoolmates", "pointing at the world" and "inspiring words". Thinking about it today, aren't these people a bit "stupid and stubborn"? They thought that as long as they kept writing, they would become great writers one day. Decades later, at most a few of them became members of writers' associations at all levels and published a few small books. However, the habit of writing may be very important. In many units, when people say that a person is talented, they often mean</t>
  </si>
  <si>
    <t>新华社重庆12月16日电(记者周文冲)现存最早且完整的"公羊传"注疏合刻本等150部珍贵古籍近日在重庆图书馆开展.
此次"册府千华――重庆市藏国家珍贵古籍特展"由国家图书馆(国家古籍保护中心),重庆市文化和旅游发展委员会主办,展览为期一个月,将分批次展示150部入选"国家珍贵古籍名录"的珍贵古籍原书.
这些展出的珍贵古籍包括:现存最早且完整的"公羊传"注疏合刻本,钤有明代皇后印章的"大明仁孝皇后劝善书",我国古代颜色最多的套版印刷书籍清代卢坤辑"杜工部集",唐写本"大般若波罗蜜多经",南宋刻本"名公增修标注隋书详节"等.
其中,展品中元刻本"监本附音春秋公羊注疏"是"公羊传"现存最早且完整的注疏合刻本.更为珍贵的是,此书有七叶配补的是十分罕见的宋刻十行本零叶,是目前所知我国最早的"公羊传"注疏合刻本――宋刻十行本"监本附音春秋公羊注疏"的仅存版叶,是今天传世所有"春秋公羊注疏"的最初源头.
展览期间,观众可以扫描二维码,看到珍贵古籍更多的视频图像和延伸介绍;重庆图书馆还设置了雕版印刷和传拓技艺体验区,并将举办两场古籍文化专题讲座,让观众全面深入了解珍贵古籍.
自2007年以来,重庆图书馆(重庆市古籍保护中心)积极实施"中华古籍保护计划",开展全市古籍普查,完成全市43家古籍收藏单位4.5万余部,63.5万余册古籍的著录,审校及出版工作.在摸清"家底"的同时,发现了一大批珍贵古籍善本.</t>
  </si>
  <si>
    <t>Xinhua News Agency, Chongqing, December 16 (Reporter Zhou Wenchong) The earliest and most complete "Gongyang Zhuan" annotated and annotated edition and 150 other precious ancient books were recently launched in Chongqing Library. The "Cefu Qianhua-Chongqing Collection of National Precious Ancient Books Special Exhibition" is hosted by the National Library (National Ancient Books Protection Center) and Chongqing Municipal Culture and Tourism Development Committee. The exhibition will last for one month and will display 150 precious ancient books selected in the "National Precious Ancient Books List" in batches. These precious ancient books on display include: the earliest and most complete "Gongyang Zhuan" annotated and annotated edition, "The Encouragement of the Empress Renxiao of the Ming Dynasty" with the seal of the empress of the Ming Dynasty, the "Du Gongbu Collection" compiled by Lu Kun in the Qing Dynasty, the most colorful block-printed book in ancient my country, the Tang Dynasty handwritten "Great Prajnaparamita Sutra", and the Southern Song Dynasty engraved "Famous Officials Revised and Annotated Sui Shu Detailed Section". Among them, the exhibit "The Spring and Autumn Annals Gongyang Annotations and Commentaries" in the Yuan Dynasty is the earliest and most complete existing edition of the Gongyang Zhuan. What is even more precious is that seven leaves of this book are supplemented by very rare Song Dynasty ten-line edition fragments, which is the earliest known edition of the Gongyang Zhuan in my country - the only surviving leaf of the Song Dynasty ten-line edition "The Spring and Autumn Annals Gongyang Annotations and Commentaries", and is the original source of all the "Spring and Autumn Annals Gongyang Annotations and Commentaries" handed down today. During the exhibition, visitors can scan the QR code to see more video images and extended introductions of precious ancient books; Chongqing Library has also set up a woodblock printing and rubbing skills experience area, and will hold two special lectures on ancient book culture to allow visitors to fully and deeply understand precious ancient books. Since 2007, Chongqing Library (Chongqing Ancient Books Protection Center) has actively implemented the "Chinese Ancient Books Protection Plan", carried out a city-wide ancient books survey, and completed the recording, proofreading and publishing of more than 45,000 volumes and more than 635,000 ancient books from 43 ancient book collection units in the city. While finding out the "family background", a large number of precious ancient books and rare editions were discovered.</t>
  </si>
  <si>
    <t>如果每一个人,都能记得住前世的约定,愿化身为莲,结缘今生,就算是跋山涉水,历尽千辛万苦,也会守候在相逢的路口.时光的阡陌上,来来往往的人流,还有那不知名的草木,乱花迷人眼目的时候,一个转身就已擦肩.但人生总有一种无法躲避的缘分,这"缘分"让我结识了与自己有着同一种军旅生涯经历的挚友吴大勇先生,也让我读到了他脉脉地诉说着往事,诉说着情怀,诉说着心境,诉说着人生的一部心语集--"会痛的幸福·吴大勇散文随笔选".
读大勇之"会痛的幸福",我一如读蜀乡偏远山村的那一池清莲.
大勇散文随笔叙述中的纷繁世事,亲朋好友,眼泪欢欣,感悟思考,都是与中国传统文化血脉相通,强调了"心"的力量.可以如是说,作为一个"有心人"的作家,大勇尽管想表达自己想要表达的理想的东西,但是为力求自己的情感真实感人,受到读者的认可,又必须从生活中求取真实素材,在之后的创作中按照自己的构思去匠心独运.其散文随笔创作,传达出的是一种充满亲情,充满诗意的生活,是一种难以用语言表达出来的人生悟境.看得出,作家的创作以"真"为旨归.它,呈现的不仅仅是事物表面现象的真,更是一种情感的真诚,合乎自然,发自内心.这样的作品,堪称是在中国传统文化的土壤里培育出来的奇异之花.
丧失独立思想,精神摇摆不定,难以形成气候.而写自己身边的人与事,宣泄自己人生,真情实感的大勇,却是在纷繁的工作之余进行创作的.其散文随笔集"会痛的幸福",就是他自己一种生命的超越,一种人生的姿态,更是他自己在艺术琴弦上弹奏出的晶亮的大美的音符.可不是么?大勇的散文随笔作品最出彩之处,就是崇尚自然,朴素之美,追求物我两忘之境,善于从平凡人物的日常生活中发现和捕捉诗意,读之有别样愁怨婉转在心头."我的父亲母亲"有着作家难以割舍的爱之情结,它浓墨重彩地抒发了自己对亲人的奔涌在血脉里的思念.纯朴,憨厚,善良,无私,是对父母人生品格的一种讴歌,那些非常年代的世风,人情及复杂关系的描摹,是对亲人人生履痕的一种烘托,作品写实也罢,吟诵也罢,抒怀也罢,写意也罢,均让读者能从"我的父亲母亲"身上追忆一种慈爱,一种感动,一种欲说还休的相思,并从其人生轨迹之中得到启迪,吸取拼搏的勇气和力量,于乡情中泡酽人生,于失意中浮现憧憬,于暗晦中展示光明,于苦难中诞生希望!更能令读者从他之亲人的日常生活里挖掘和捕捉出一种痴情,一种纯真,一种意境.
一如作家的故乡有柳,是绿;也有梅,是</t>
  </si>
  <si>
    <t>If everyone can remember the promise of the previous life, they are willing to turn into lotus and form a bond in this life. Even if they have to travel through mountains and rivers and go through untold hardships, they will wait at the intersection of meeting. On the path of time, people come and go, and there are unknown plants and trees. When the flowers are dazzling, they have already passed by each other with a turn. But there is always a kind of fate that cannot be avoided in life. This "fate" made me meet Mr. Wu Dayong, a close friend who has the same military career experience as me. I also read his heartfelt narration of past events, feelings, moods, and life - "Happiness that hurts·Selected Essays of Wu Dayong". Reading Dayong's "Happiness that hurts", I feel like reading the clear lotus in a remote mountain village in Shuxiang. The complicated world affairs, relatives and friends, tears and joy, insights and thoughts described in Dayong's prose and essays are all connected with the blood of Chinese traditional culture, emphasizing the power of "heart". It can be said that as a "hearted" writer, although Dayong wants to express the ideal things he wants to express, in order to make his emotions real and touching and recognized by readers, he must seek real materials from life and use his own ideas in his subsequent creations. His prose and essay creation conveys a life full of family affection and poetry, and a state of enlightenment in life that is difficult to express in words. It can be seen that the writer's creation is based on "truth". It presents not only the truth of the surface phenomena of things, but also a sincerity of emotion, which is in line with nature and comes from the heart. Such works can be called exotic flowers cultivated in the soil of Chinese traditional culture. Without independent thinking, the spirit is wavering and it is difficult to establish a climate. Dayong, who writes about the people and events around him and vents his true feelings about his life, creates in his spare time from busy work. His prose essay collection "Happiness That Hurts" is a kind of transcendence of his own life, a posture of life, and the bright and beautiful notes he plays on the strings of art. Isn't it? The most outstanding part of Dayong's prose essays is that he advocates the beauty of nature and simplicity, pursues the state of forgetting both the self and the world, and is good at discovering and capturing poetry from the daily life of ordinary people. Reading it will bring a different kind of sorrow and resentment to the heart. "My Father and Mother" has the writer's love complex that is difficult to give up. It expresses his love for The thoughts of relatives rushing in the blood. Simple, honest, kind, selfless, is a kind of eulogy to the life character of parents. The description of the social customs, human feelings and complex relationships in those extraordinary times is a kind of foil to the life footprints of relatives. Whether the works are realistic, chanted, emotional, or freehand, they allow readers to recall a kind of love, a kind of touching, a kind of longing that they want to express but cannot from "my father and mother", and get inspiration from their life trajectory, absorb the courage and strength to fight, immerse themselves in the hometown feelings, emerge in the frustration, show the light in the darkness, and give birth to hope in suffering! It can also enable readers to dig out and capture a kind of infatuation, a kind of innocence, and a kind of artistic conception from the daily life of his relatives. Just like the writer's hometown has willows, which are green; there are also plums, which are</t>
  </si>
  <si>
    <t>12月1日上午10点,国内知名网络作家,四川省网络作协副主席"陨落星辰"携"对不起,来不及拥抱你"一书,亮相2019首届天府书展1号馆四川出版展区成都时代出版社活动区.
很多热爱网络文学的读者,对陨落星辰并不陌生,他著有"校园高手""封魔师"等人气作品,其中最新小说"对不起,来不及拥抱你"入选上海国际电影电视节"2018年百强IP".
"陨落星辰"在现场一手解密本书的创作心路和个中趣事,星辰挚友,国内一线网络作家月斜影清也出席了本次发布会,与他一起畅谈网络文学的创作之道.
据悉,"对不起,来不及拥抱你"的主线故事来自于作者和身边朋友的亲身经历,通过网络小说的形式去描绘当下年青人的职场拼搏和情感困境,讲述了男女主角在面对事业的冲击,物欲的诱惑,情感的抉择时,如何冲破世俗藩篱,坚守爱情的动人故事.同时,人物的命运与时代的背景相融合,淋漓尽致地表现了人物的创业艰辛,商场的波诡云谲,职场的生存之道等.
"陨落星辰"在接受采访时表示,网络与文学"联姻",产生了网络文学.应该承认的是,网络原创文学最初是从幻想题材开始,玄幻,武侠,科幻,仙侠,游戏等题材铸就了早期网络文学的兴盛.但这并不意味着网络文学就要拒绝现实主义题材,在网络文学的大舞台上,幻想题材与现实主义题材,都是不可或缺的重要"演员"."网络文学需要现实主义题材,一方面是由其受众决定的.作为一种生活方式,网络正在或已经成为越来越多人的选择.网络文学这个舞台面对着越来越广泛的受众,不分年龄,不论职业,受众的多样化决定了网络文学的多样化.另一方面,这是由网络文学的发展现状决定的."
谈到当下网络文学创作现状,"陨落星辰"谈到他的观点:网络文学发展到今天,已经走入了瓶颈,情节套路化,人物脸谱化,结构模式化,无论是读者还是评论家都不满意.原因并不复杂,一是网络文学不接地气,远离现实生活,让读者沉浸在虚幻之中;二是没有从现实中吸收营养,寻找素材,段子用完,思路枯竭.网络文学要获得更广阔的发展空间,就必须走出狭隘的幻想,面向生活的海洋汲取营养.只有植根于生活,植根于读者,才能满足读者日益增长的精神文化需求.
同时,网络文学的发展充分证明了它需要现实主义题材.很多优秀的现实主义题材网络文学作品,如"大国重工""大江大河""都挺好"等,深受读者欢迎.这些优秀作品不仅在网上被热捧,还出版成纸质书,更有一些以影视形式与大众见面.
"陨落星辰</t>
  </si>
  <si>
    <t>文/马可孛罗出版从神秘的腓尼基人到古代罗马的运作;从十字军东征到圣殿骑士团;不论是横跨四百年统治的哈布斯堡,或是当代欧洲大国法兰西的两千年史,马可孛罗以独特的选书观点,为读者挑选深度且具备可读性的作品,丰富了世界史的多样性.博客来人文社科REOPEN书展特邀马可孛罗出版社编辑,推荐5本 more
他们是十字军历史上为上帝而战的基督教尖兵,
"刺客教条"系列游戏中迷人的反派角色,
圣殿骑士团,全名为"基督和所罗门圣殿的贫苦骑士团",是十字军时代的三大骑士团之一(圣殿骑士团,医院骑士团,条顿骑士团),也是当代众多的基督教军事修会中,最富有,强大且神秘性最高的一个修会.
圣殿骑士团创立于第一次十字军东征期间,以耶路撒冷的圣殿山为根据地,此地传说是所罗门王圣殿的所在地,骑士团因而得名.圣殿骑士团最初由九位浪迹天涯的法兰西骑士组成,他们除了是侍奉上帝的仆人,严守"贞洁,顺从和贫穷"的信条,也为往来于西欧与圣城的基督教朝圣者提供武装护卫,犹如中国古代的镖局师傅跟现代的保全公司.
经过百年的发展后,圣殿骑士团成为圣地与黎凡特地区强大的武装势力,每一次西欧发动的大规模十字军战争都有圣殿骑士们参与其中,个个莫不以一当百.圣殿骑士团也拥有多座坚实的城堡,可以在基督徒势力衰微时抵御穆斯林和蒙古人的猛攻.
但圣殿骑士除了"僧侣"和"战士"的身份外,也积累了大量的财富,甚至发展出世界上最早的银行服务,专责王公贵族们借款,作保,汇兑的工作.自此,圣殿骑士团成为在西欧"喊水会结冻"的庞大组织,就算是教宗,皇帝,国王都要礼让他们三分.而这也种下了圣殿骑士团瞬间消亡的种子,一三一二年,在法王腓力四世和教宗克雷芒五世联手血腥镇压下,圣殿骑士团就像流星一般消失于历史中.
由于圣殿骑士团在历史上的崛起和消亡太过传奇,太戏剧性,以致有许多民间故事,歌谣,小说,戏剧,电影,游戏会拿他们的故事做为创作背景,让圣殿骑士的形象显得光怪陆离,甚至有好事者认为圣殿骑士团转为地下团体,专干一些基督教会明里不能做的肮脏事,本书作者丹.琼斯将依据严谨的史料,辅以扣人心弦的叙述,希望还给圣殿骑士团一个真实的形象,也为读者们带来一段精采的十字军旅程.
这本关于十字军东征中最强大的军事修会之历史令人耳目一新,强而有力且吸睛,它结合了细致的学术研究以及大开大合的叙事结构,刻画了一群充满激情的可怖挥剑者,他们让从西班牙到耶路撒冷的土地</t>
  </si>
  <si>
    <t>Text/Marco Polo Publishing From the mysterious Phoenicians to the operation of ancient Rome; from the Crusades to the Knights Templar; whether it is the Habsburgs who ruled for 400 years, or the 2,000-year history of France, a major European power in the contemporary world, Marco Polo uses a unique book selection perspective to select in-depth and readable works for readers, enriching the diversity of world history. Books.com.tw Humanities and Social Sciences REOPEN Book Fair specially invited Marco Polo Publishing to recommend 5 more books. They are the Christian pioneers who fought for God in the history of the Crusades, the charming villains in the "Assassin's Creed" series of games, and the Knights Templar, whose full name is "The Poor Knights of Christ and the Temple of Solomon", is one of the three major knightly orders in the Crusades (the Knights Templar, the Knights Hospitaller, and the Teutonic Knights), and is also the richest, most powerful and most mysterious order among the many Christian military orders in contemporary times. The Knights Templar were founded during the First Crusade, with the Temple Mount in Jerusalem as their base. Legend has it that this place was the location of King Solomon's Temple, hence the name of the Knights Templar. The Knights Templar were originally composed of nine wandering French knights. In addition to being servants of God and strictly adhering to the creed of "chastity, obedience and poverty", they also provided armed escorts for Christian pilgrims traveling between Western Europe and the Holy City, just like the ancient Chinese escort masters and modern security companies. After a hundred years of development, the Knights Templar became a powerful armed force in the Holy Land and the Levant. Every large-scale Crusade launched by Western Europe involved the Knights Templar, and each of them was as powerful as a hundred. The Knights Templar also had many solid castles that could resist the fierce attacks of Muslims and Mongols when the power of Christians declined. But in addition to being "monks" and "warriors", the Knights Templar also accumulated a lot of wealth and even developed the world's earliest banking service, specializing in borrowing, guaranteeing and exchanging money for princes and nobles. Since then, the Knights Templar has become a huge organization in Western Europe that "can freeze water if you shout". Even the pope, emperor and king have to give them some respect. This also planted the seeds of the Knights Templar's instant demise. In 1312, under the bloody suppression of King Philip IV of France and Pope Clement V, the Knights Templar disappeared in history like a meteor. Because the rise and fall of the Knights Templar in history are so legendary and dramatic, there are many folk tales, songs, novels, dramas, movies, and games that use their stories as the creative background, making the image of the Knights Templar appear bizarre. Some people even think that the Knights Templar have turned into an underground group, doing some dirty things that the Christian Church cannot do openly. The author of this book, Dan Jones, will rely on rigorous historical materials and a gripping narrative, hoping to give the Knights Templar a true image and bring readers a wonderful journey of the Crusades. This history of the most powerful military order in the Crusades is refreshing, powerful and eye-catching. It combines meticulous academic research with a bold narrative structure to portray a group of passionate and terrifying sword-wielders who made the land from Spain to Jerusalem.</t>
  </si>
  <si>
    <t>"当代中国人,有责任和使命认真学习革命先烈的伟大精神,认真领会他们当年对共产主义的信念,对建立新中国的革命理想的追求."今天(7月23日)上线的"革命者的初心""四史"学习教育视频党课中,中国作家协会副主席,"革命者"作者何建明这样说道.
99年前的7月23日,中国共产党第一次全国代表大会在上海召开.在这个特殊的日子,中宣部2020年全国主题出版重点出版物,刚获评2020月度"中国好书"的纪实文学作品"革命者"在龙华烈士纪念馆举行首发式.回到创作"革命者"时十余次踏足,瞻仰之地,何建明感慨万千:"每次到这里都会有不同的体会和感悟.面对敬仰的先烈画像,他们的遗物,遗书,久久凝视,一遍又一遍端详他们的容貌和眼神,似乎又和烈士的精神世界有了一次沟通与交流."
"革命者"紧扣"革命者"主题,从第一位牺牲在上海街头的年轻党员到中华人民共和国成立之前牺牲的烈士,革命者前赴后继......再现中国共产党早期革命斗争历史,塑造血肉丰满,英勇伟大的革命者群像.
以"革命者"为底本,上海文艺出版社与相关红色教育基地及部门合作,制作视频实景党课,龙华烈士纪念馆正是首个入镜的"革命者"现场讲述地.革命先驱恽代英的亲属恽梅在恽代英画像前讲述祖父恽代英在上海参加革命,在黄埔军校担任教员,在上海大学担任教授的经过,"他才华横溢,又能写文章,又能做宣传";"龙华二十四烈士"之一王青士的亲属王琦介绍,大伯王青士"原名王之绾,他到北京读书以后,立志要当一个青年的战士,于是改名叫王青士",这是一个融入革命理想和共产主义信仰的名字......实景党课视频还结合龙华烈士纪念馆保存的陈延年被捕后国民党淞沪警备司令杨虎写给上级的表功信,冯铿烈士牺牲时所穿的毛衣等珍贵遗物,将"革命者"视死如归的情怀表露无疑.
"写入"革命者"一书的许多人物过去也熟悉,如恽代英,邓中夏等.但深入挖掘史料,追索曾与他们生活和战斗在一起的革命者,甚至是敌方人员所留下的对恽代英,邓中夏等英烈的文字,走访他们牺牲的现场,出生地,工作和战斗地后,感情产生了强烈的升华."何建明说,比如在写邓中夏时,他发现邓中夏与中共"一大"的关系此前很少有作品涉及.邓中夏在中共"一大"筹备时,担当"会议秘书长",从会议议程如何安排,毛泽东等外地来上海开会代表的住处,房间,到会场代表们如何坐序,一一安排,检查.因事先定好有其他会议要他主持,他把"一大"参会名额</t>
  </si>
  <si>
    <t>"Contemporary Chinese people have the responsibility and mission to earnestly learn the great spirit of the revolutionary martyrs, and to earnestly understand their belief in communism and their pursuit of the revolutionary ideal of building a new China." He Jianming, vice chairman of the China Writers Association and author of "Revolutionary", said this in the "Revolutionary's Original Aspiration" and "Four Histories" learning and education video party class launched today (July 23). On July 23, 99 years ago, the First National Congress of the Communist Party of China was held in Shanghai. On this special day, the documentary literature "Revolutionary", which was just named the "China Good Book" of the month in 2020 and was the key publication of the National Theme Publishing of the Central Propaganda Department in 2020, was launched at the Longhua Martyrs Memorial Hall. Returning to the place where he had stepped on and admired more than ten times when creating "Revolutionary", He Jianming was filled with emotion: "Every time I come here, I have different experiences and insights. Facing the portraits of the martyrs I admire, their relics, and suicide notes, I stared at them for a long time, and looked at their faces and eyes again and again, as if I had a communication and exchange with the spiritual world of the martyrs again." "Revolutionaries" is closely tied to the theme of "revolutionaries". From the first young party member who died on the streets of Shanghai to the martyrs who died before the founding of the People's Republic of China, revolutionaries have come one after another... recreating the history of the early revolutionary struggles of the Communist Party of China and creating a flesh-and-blood, heroic and great group of revolutionaries. Based on "Revolutionaries", Shanghai Literature and Art Publishing House cooperated with relevant red education bases and departments to produce a video of real-life party classes. The Longhua Martyrs Memorial Hall was the first place where the "revolutionaries" were filmed. Yun Mei, a relative of the revolutionary pioneer Yun Daiying, recounted in front of Yun Daiying's portrait how her grandfather Yun Daiying participated in the revolution in Shanghai, served as a teacher at the Whampoa Military Academy, and served as a professor at Shanghai University. "He was talented and could write articles and do propaganda"; Wang Qingshi, one of the "Twenty-four Martyrs of Longhua" Wang Qi, a relative of Chen Yannian, said that his uncle Wang Qingshi was originally named Wang Zhiwan. After he went to Beijing to study, he was determined to be a young soldier, so he changed his name to Wang Qingshi. This is a name that integrates revolutionary ideals and communist beliefs... The real-life party class video also combines the letter of commendation written by Yang Hu, the commander of the Songhu Garrison of the Kuomintang, to his superiors after Chen Yannian was arrested, which is preserved in the Longhua Martyrs Memorial Hall, and the sweater worn by the martyr Feng Keng when he died, and other precious relics, which clearly show the "revolutionary"'s willingness to die. "Many of the characters written into the book "Revolutionaries" were familiar in the past, such as Yun Daiying and Deng Zhongxia. But after digging deep into historical materials, tracing the revolutionaries who had lived and fought with them, and even the words left by the enemy personnel about Yun Daiying, Deng Zhongxia and other heroes, and visiting the places where they died, their birthplaces, work and battles, my emotions were strongly sublimated." He Jianming said, for example, when writing about Deng Zhongxia, he found that the relationship between Deng Zhongxia and the "First Congress" of the Communist Party of China had rarely been mentioned in previous works. When Deng Zhongxia was preparing for the "First Congress" of the Communist Party of China, he served as the "Secretary-General of the Conference", arranging and checking everything from how the conference agenda was arranged, the residences and rooms of Mao Zedong and other representatives from other places who came to Shanghai for the meeting, to how the representatives sat in the venue. Because he had scheduled other meetings in advance for him to preside over, he put the number of participants in the "First Congress" in the "Secretary-General of the Conference" in the "Secretary-General of the Conference".</t>
  </si>
  <si>
    <t>作为中国当代艺术重镇,以成都为中心的四川当代艺术群体一直受到海内外广泛关注.刚在北京中国美术馆闭幕的"山川蒙养20年――山艺术文教基金会川美艺术作品收藏展"上,来自台湾的著名收藏家林明哲(微博)的收藏作品,全面展现了以四川艺术家为代表的中国当代艺术"成长印记",也展现了中国当代艺术"川流不息"的生动画面.
自1988年林明哲第一次来到四川认识了罗中立,何多苓等当时的当代艺术新人后,这段缘分一直持续至今.林明哲几乎尽数收藏着四川重要艺术家们的重要作品.在"山川蒙养20年"展览中,170余件作品在中国美术馆集中展示,观众得以一睹四川著名当代艺术家作品的风采.这次展出的170余件作品,分属31位川派名家:杜咏樵,王大同,王龙生,简崇民,罗中立,何多苓,程丛林,李东鸣,周春芽(微博),刘虹,龙全,朱毅勇,张晓刚(微博),庞茂琨(微博)等悉数亮相.展览不仅囊括目前艺术界最活跃,最有号召力的中坚力量,也有这些中坚力量的老师辈的作品,还有刚刚崛起的新一代川派艺术家的作品.通过展览,观众可清晰地看到川派艺术家的师承关系和发展脉络.
在30年来中国当代艺术发展史中,绘画川军一直"川流不息".无论是以何多苓为代表的伤痕,乡土美学;以张晓刚,周春芽为首的现代主义;还是以郭伟等为代表的新生代;以熊宇等为代表的新势力......在中国当代发展4大阶段,绘画川军在每个阶段都占据着重要位置.评论家陈默(微博)认为,以成都为中心的四川本土走出了一大批优秀艺术家,他们由四川出发,在四川各地或国内外学习,工作,在不同文化背景中,持续不断地创造和推进中国当代艺术的发生和发展,形成了"川流不息"的生动画面,影响着本土当代艺术.成都也因此成为与北京遥相呼应的当代艺术的热点区域.著名评论家吕彭曾评价,成都是继北京之后,中国当代艺术第二城,中国艺术市场与当代艺术如果摘掉四川一脉,就会失色许多,不够精彩.
值得注意的是,绘画川军有个特殊的现象,不是一个两个人进入中国当代艺术发展进程,而是每个时期都有一拨拨的人,都是一个个群体出来.绘画川军最初的辉煌从改革开放初期就开始:1980年,以四川美院学生为代表的绘画川军参加了"全国青年美展",他们的作品几乎囊括美协设置的金,银,铜三个奖项,其中,罗中立作品"父亲"夺得金奖,为绘画川军赢得极高声誉.在四川美院77,78级中早就出了名的何多苓,于1982年开始美国乡土写实画家</t>
  </si>
  <si>
    <t>As a major center of contemporary art in China, the Sichuan contemporary art community centered in Chengdu has always attracted wide attention at home and abroad. At the "20 Years of Mountain and River Nurture - Sichuan Fine Arts Institute Art Collection Exhibition" which just closed at the National Art Museum of China in Beijing, the collection of works by the famous Taiwanese collector Lin Mingzhe (Weibo) fully demonstrated the "growth mark" of Chinese contemporary art represented by Sichuan artists, and also showed a vivid picture of the "continuous flow" of Chinese contemporary art. Since Lin Mingzhe first came to Sichuan in 1988 and met Luo Zhongli, He Duoling and other new contemporary artists at that time, this fate has continued to this day. Lin Mingzhe has collected almost all the important works of important Sichuan artists. In the "20 Years of Mountain and River Education" exhibition, more than 170 works were displayed in the National Art Museum of China, allowing the audience to have a glimpse of the works of famous contemporary artists in Sichuan. The more than 170 works exhibited this time belong to 31 famous Sichuan artists: Du Yongqiao, Wang Datong, Wang Longsheng, Jian Chongmin, Luo Zhongli, He Duoling, Cheng Conglin, Li Dongming, Zhou Chunya (Weibo), Liu Hong, Long Quan, Zhu Yiyong, Zhang Xiaogang (Weibo), Pang Maokun (Weibo), etc. The exhibition not only includes the most active and influential backbone forces in the current art world, but also the works of the teachers of these backbone forces, as well as the works of the new generation of Sichuan artists who have just emerged. Through the exhibition, the audience can clearly see the teacher-student relationship and development context of Sichuan artists. In the 30-year history of the development of contemporary Chinese art, the Sichuan painting army has been "flowing continuously". Whether it is the scars and local aesthetics represented by He Duoling; the modernism led by Zhang Xiaogang and Zhou Chunya; or the new generation represented by Guo Wei and others; the new forces represented by Xiong Yu and others... In the four major stages of China's contemporary development, the Sichuan painting army occupies an important position in each stage. Critic Chen Mo (Weibo) believes that a large number of outstanding artists have emerged from Sichuan, centered on Chengdu. They started from Sichuan, studied and worked in various parts of Sichuan or at home and abroad. In different cultural backgrounds, they continuously created and promoted the occurrence and development of Chinese contemporary art, forming a vivid picture of "flowing continuously" and influencing local contemporary art. Chengdu has therefore become a hot spot for contemporary art that echoes Beijing. The famous critic Lu Peng once commented that Chengdu is the second city of contemporary art in China after Beijing. If the Chinese art market and contemporary art are removed from Sichuan, they will lose a lot of color and be less exciting. It is worth noting that there is a special phenomenon in the Sichuan Painting Army. It is not one or two people who enter the development process of Chinese contemporary art, but there are groups of people in each period. The initial glory of the Sichuan Painting Army began in the early days of reform and opening up: in 1980, the Sichuan Painting Army represented by students of Sichuan Academy of Fine Arts participated in the "National Youth Art Exhibition". Their works almost covered the three awards of gold, silver and bronze set by the Artists Association. Among them, Luo Zhongli's work "Father" won the gold medal, winning a high reputation for the Sichuan Painting Army. He Duoling, who had long been famous in the 77th and 78th grades of Sichuan Academy of Fine Arts, began to work as an American rural realist painter in 1982.</t>
  </si>
  <si>
    <t>这首诗写的是人人意中常有之事却非人人所能道出.作客他乡见秋风而思故里托便人捎信.临走时怕遗漏了什么又连忙打开看了几遍.事本子平而一经入诗特别是一经张籍这样的高手入诗便臻妙境.这在诗坛上并不是常有的.
当然以家书为题材的作品在唐诗中也不乏佳作.象岑参的"逢入京使":"马上相逢无纸笔凭君传语报平安."写作者戎马倥偬路遇使者托传口信以慰家人.杜甫的"春望":"烽火连三月家书抵万金."写作者身陷安禄山占领下的长安不知战乱中的家人是否安吉切盼来书以慰远情.他们都用独特的技巧表达了思家的心情.这首诗与众不同的是寄深沉于浅淡寓曲折于平缓乍看起来寥寥数语细细吟味却有无穷意味.
王安石"题张司业"诗说:"看似寻常最奇崛成如容易却艰辛."颇能道出这首诗的艺术风格和创作甘苦.诗以秋风起兴这是自"诗经"以来常用的手法.秋风一起北雁南飞他乡羁旅易触归思.例如刘禹锡的"秋风引"就曾说:"何处秋风至萧萧送雁群.朝来入庭树孤客最先闻."我们再来看看诗人的历史原来他本籍吴中(今江苏苏州)这又使人想起晋人张翰的故事.据"晋书·张翰传"说:"因见秋风起乃思吴中菰菜,莼羹,鲈鱼脍曰:'人生贵得适志何能羁宦数千里以要名爵乎!'遂命驾而归."张籍与张翰异代同里且俱宦游北方.张翰因预测到齐王司马冏即将作乱知机引退张籍未必有什么政治上的原因但在见秋风而思故乡这一点上却极其相似.他虽不能象张翰那样马上"命驾而归"但却把一腔思乡之情倾泻在纸上.这种感物缘情的创作冲动虽然用的是传统的手法"起兴"但其中包括如许丰富的内涵不能不是此诗的一个特色.
第二句"欲作家书意万重"其中的"欲"字紧承"见秋风".原来诗人的心情是平静的象一泓清水.秋风乍起吹起他感情上的阵阵涟漪.行文顺畅自如一气流贯然而句末"意万重"三字忽又来一个逆折犹如书法上的无垂不缩.因此这里诗人的感情并未顺流而下而是向更深的地方去开掘.这种手法看似寻常实极高超.我们细玩诗意:诗人因见秋风而生乡思于是欲作家书可是千言万语又不知从何写起."意万重"乃是以虚带实.刘禹锡"视刀环歌"云:"今朝两相视脉脉万重心.""万重心","万重意"俱是极言思想感情的复杂.其中究竟有多少心意每一个有生活经验的读者都能体会得到.因为是"意万重"这家书怎么写呢?写了没有?作者没有明言让读者去想象这就叫做含蓄不尽耐人寻味.
三,四两句又作转折.尽管"意万重"无从下笔但就文意看家书还是写了问题在</t>
  </si>
  <si>
    <t>This poem describes something that is common in everyone's mind but not everyone can express. When a guest in a foreign land sees the autumn wind and misses his hometown, he asks someone to take a letter. When he is leaving, he opens it and reads it several times in fear of missing something. The story is in the book of Zi Ping, but once it is put into poetry, especially by a master like Zhang Ji, it reaches a wonderful state. This is not common in the poetry world. Of course, there are also many excellent works with family letters as the theme in Tang poetry. For example, Cen Shen's "Meeting the Envoy Entering the Capital": "We meet on horseback, but there is no paper or pen, so I ask you to pass on the message to tell you that you are safe." It describes the author who met the envoy on the road during the war and asked him to pass on a message to comfort his family. Du Fu's "Spring Thoughts": "The war has been going on for three months, and a letter from home is worth ten thousand gold." The author was trapped in Chang'an occupied by An Lushan and didn't know whether his family was safe in the war. He was eagerly looking forward to a letter to comfort his distant love. They all used unique techniques to express the feeling of homesickness. What makes this poem different is that it conveys depth in lightness and twists and turns in gentleness. At first glance, it seems to be just a few words, but it has infinite meaning when you read it carefully. Wang Anshi wrote in his poem "Inscribed to Zhang Siye": "It seems ordinary, but it is the most extraordinary. It seems easy, but it is difficult to achieve." This can well describe the artistic style and creation bitterness of this poem. The poem starts with the autumn wind, which has been a common technique since the "Book of Songs". When the autumn wind blows, the northern geese fly south, and the traveler in a foreign land is easily tempted to return home. For example, Liu Yuxi's "Introduction to the Autumn Wind" once said: "Where does the autumn wind come from? The geese are sent away with a rustling sound. The lonely guest who came to the courtyard tree in the morning was the first to hear it." Let's take a look at the poet's history. It turns out that he was originally from Wuzhong (now Suzhou, Jiangsu). This reminds people of the story of Zhang Han in the Jin Dynasty. According to "Book of Jin·Biography of Zhang Han", "Because I saw the autumn wind rising, I thought of the water lilies in Wuzhong. The dishes were water shield soup and sea bass sashimi. He said: "It is important to live a happy life. Why should I be an official for thousands of miles to seek fame and honor?" Then he ordered his carriage to return. "Zhang Ji and Zhang Han were from different generations but the same hometown. They both traveled to the north. Zhang Han retired because he predicted that Sima Jiong, the king of Qi, would soon rebel. Zhang Ji may not have had any political reasons, but he was very similar to Zhang Ji in that he missed his hometown when he saw the autumn wind. Although he could not "order his carriage to return" immediately like Zhang Han, he poured out his homesickness on paper. Although this creative impulse of feeling things and emotions used the traditional method of "inspiration", it contained such rich connotations, which must be a feature of this poem. The second sentence "I want to write a letter with a thousand thoughts" follows "seeing the autumn wind". The poet's mood is calm like a pool of clear water. The autumn wind blows up waves of his emotions. The writing is smooth and free, but the three words "a thousand thoughts" at the end of the sentence suddenly turn back like the calligraphy. Therefore, the poet's emotions here do not flow down the river but dig deeper. This technique seems ordinary but is very superb. Let's play with the poetic meaning: the poet feels homesick because of the autumn wind, so he wants to write a letter, but he doesn't know where to start. "A thousand thoughts" is to bring out the real with the virtual. Liu Yuxi's "Looking at the Knife Ring Song" says: "Today, we look at each other with a thousand thoughts." "A thousand thoughts" and "a thousand thoughts" are all expressions of the complexity of thoughts and feelings. How much thoughts are there in it can be felt by every reader with life experience. Because it is "a thousand thoughts", how to write this letter? Has it been written? The author did not say it explicitly and let the readers imagine it. This is called implicit and intriguing. The third and fourth sentences are a turning point. Although it is difficult to write down the "thousands of meanings", the letter still contains the problem.</t>
  </si>
  <si>
    <t>意大利作曲家.意大利浪漫主义歌剧乐派的代表人物.出生于贝加莫一个并非音乐世家的穷苦家庭.但在1806年他获得了奖学金,成为了作曲家西门·迈尔在贝尔加莫慈善学校第一批学生中的一员.之后进入博洛尼亚学院深造并开始创作歌剧.由于感觉那不勒斯的审查制度制约了他的创作,1836年开始他前往巴黎工作,巴黎宽松的创作氛围让他感到舒心,之后他一直往返于法国与意大利,并将他的多部歌剧翻译成了法文发表.1847年底他得了重病,最后返回了故乡贝加莫并最终于1848年病逝.他的作品约有歌剧75部,还有弥撒曲等宗教音乐,康塔塔,弦乐四重奏,管弦乐等.他以创作的快速,多产而著称.
协奏曲指一件或数件独奏乐器和乐队协同演奏,借此着力体现独奏演奏家演奏水准的音乐体裁,所以往往具有强烈的炫技性.举例如独奏乐器为钢琴的协奏曲就叫"钢琴协奏曲"."大协奏曲"是巴洛克时期特殊的协奏曲形式,通过乐队一组表现力较强,数量较少,称为"主奏部"的乐器组和另一组数量较多称为"协奏部"的乐器组一问一答的交替来进行.另一特殊形式"乐队协奏曲"则是二十世纪以来许多作曲家为展现整体乐队演奏与自身作曲实力而作的音乐体裁.在二十世纪前后,由于乐队的表现力被逐渐重视,许多作曲家的协奏曲作品往往以"为某乐器与管弦乐队而作"命名,借此强调乐队与独奏乐器平起平坐的地位.但是为避免混淆,我仍然将此类名称统一命名为"某乐器协奏曲".
管弦乐队是由弦乐器,木管乐器,铜管乐器和打击乐器组成的大型器乐合奏乐队.由于演奏不同体裁的器乐作品以及演出场地,功用的不同,而具有不同的称谓.例如大型管弦乐队称"交响乐队";而演奏室内乐作品,乐队编制较小的称"室内管弦乐队"等.管弦乐队在演奏时,并不一定所有的团员都要参与演奏过程;一般根据演奏作品的需要,参加演奏的演奏者数目也不同.巴洛克时代的古乐队以及近代的大爵士乐队也由于功能的相似被我归于这个类别,不过乐器编制实际与现代意义的管弦乐队有很大的差别.
浪漫主义音乐是古典主义音乐(维也纳古典乐派)的延续和发展,是西方音乐史上的一种音乐风格或者一个时代.如果按时间划分大概为1820年至1900年之间.如果用历史事件来划分,"浪漫主义音乐"则可以从1813年霍夫曼论述贝多芬的浪漫主义精神开始,到1914年勋伯格提出"不协和音的解放"为止.浪漫主义音乐比起之前的维也纳古典乐派的音乐,更注重感情和形象的表现,相对来说</t>
  </si>
  <si>
    <t>Italian composer. Representative of Italian romantic opera music. Born in Bergamo to a poor family that was not a musical family. But in 1806 he won a scholarship and became one of the first students of composer Simon Mayer at the Bergamo Charity School. After that, he entered the Bologna Academy for further studies and began to compose operas. Because he felt that the censorship system in Naples restricted his creation, he went to Paris to work in 1836. The relaxed creative atmosphere in Paris made him feel comfortable. After that, he kept traveling between France and Italy, and translated many of his operas into French for publication. At the end of 1847, he fell seriously ill and finally returned to his hometown Bergamo and eventually died in 1848. His works include about 75 operas, as well as religious music such as masses, cantatas, string quartets, orchestral music, etc. He is known for his rapid and prolific creation. Concerto refers to a genre of music in which one or more solo instruments and an orchestra perform in coordination, thereby focusing on the performance level of the soloist, so it often has a strong sense of showmanship. For example, a concerto with the piano as the solo instrument is called a "piano concerto". The "grand concerto" is a special concerto form in the Baroque period, which is performed by alternating between a group of instruments with strong expressiveness and a small number in the orchestra, called the "main part", and another group of instruments with a larger number called the "concert part". Another special form, "orchestra concerto", is a genre of music that many composers have composed since the 20th century to show the overall orchestra's performance and their own compositional strength. Around the 20th century, as the expressiveness of the orchestra was gradually valued, many composers' concerto works were often named "for a certain instrument and orchestra" to emphasize the equal status of the orchestra and the solo instrument. However, to avoid confusion, I still uniformly name this type of name as "concerto for a certain instrument". An orchestra is a large instrumental ensemble composed of string instruments, woodwind instruments, brass instruments and percussion instruments. It has different names due to the different genres of instrumental works, performance venues and functions. For example, a large orchestra is called a "symphony orchestra"; while a smaller orchestra that plays chamber music is called a "chamber orchestra". When an orchestra is performing, not all members must participate in the performance process; generally, the number of performers participating in the performance varies according to the needs of the performance. The ancient orchestra of the Baroque era and the modern jazz band are also classified into this category because of their similar functions, but the actual instrument arrangement is very different from the modern orchestra. Romantic music is the continuation and development of classical music (Viennese Classical School). It is a musical style or an era in the history of Western music. If divided by time, it is roughly between 1820 and 1900. If divided by historical events, "Romantic music" can be divided from Hoffmann's discussion of Beethoven's romantic spirit in 1813 to Schoenberg's proposal of "liberation of dissonance" in 1914. Compared with the previous Vienna Classical School music, Romantic music pays more attention to the expression of emotions and images.</t>
  </si>
  <si>
    <t>导语:2014年10月,习近平总书记在主持召开文艺工作座谈会时,对文艺工作者提出要求,"能不能搞出优秀作品,最根本的决定于是否能为人民抒写,为人民抒情,为人民抒怀".
2014年10月,习近平总书记在主持召开文艺工作座谈会时,对文艺工作者提出要求,"能不能搞出优秀作品,最根本的决定于是否能为人民抒写,为人民抒情,为人民抒怀","文艺创作方法有一百条,一千条,但最根本,最关键,最牢靠的办法是扎根人民,扎根生活".
老舍是中国现代文学史上成果丰硕的大家,也是一位"扎根人民,扎根生活"的优秀作家.老舍作为中国现代"京味"文学的代表作家,其作品已经被翻译成多种语言,成为国际友人了解中国文化,尤其是北京民俗文化的重要渠道."老舍全集"收录了老舍在1917年至1966年间写作的小说,戏曲,诗歌,散文,文论,译文等各类作品,近900万字,是当前老舍作品的最权威版本.这套作品集是在1999年1月老舍先生诞辰百周年前夕出版的"老舍全集"基础上修订而成,根据初刊本重新校勘,既尊重了作品的原貌,又增补了新发现的材料,较全面地展示了老舍一生的创作成果."老舍全集"得到老舍家人和老舍研究专家的认可,为读者系统研究老舍思想提供了文本依据.
老舍在中国现代文学史上具有独特的地位和价值.他是中国现代长篇小说的开拓者,京味文学的代表作家,1951年获得北京市人民政府颁发的"人民艺术家"称号.老舍一生的创作,都离不开人民和生活.他始终关注普通市民,底层人民的生存困境,尤其关注特定历史环境下人们的内心世界,是当之无愧的"人民作家"."骆驼祥子"中,老舍既对以祥子为代表的底层人物寄予了深刻同情,表明了人道主义的立场;又担当起知识分子思想启蒙的责任,思考了个体与群体之间的辩证关系."离婚"中,老舍通过老李这一人物形象抒写解决温饱之后生命的诗意何处寻找的困惑,让作品带有了哲学意味."牛天赐传"中,老舍从现代市民立场出发,强调人要勤奋自力,呼唤公平和谐的社会秩序,这对今天仍有启发."龙须沟"中,老舍以北京改造龙须沟的事实为素材,谱写了一曲人民政府为民做实事,关怀民生的颂歌.除了关注成人生活,老舍还呼吁多为孩子们写东西,创作了"小坡的生日""小木头人""宝船"等儿童文学作品,童言,童心与童趣中渗透着老舍对孩子童年的珍视.
生长于北京的老舍,熟悉底层市民生活,喜爱民间戏曲和说唱艺术.北京文化滋养了老舍的心灵,也丰润</t>
  </si>
  <si>
    <t>Introduction: In October 2014, General Secretary Xi Jinping presided over a symposium on literary and artistic work and put forward requirements for literary and artistic workers, "Whether you can produce excellent works depends on whether you can write for the people, express emotions for the people, and express your thoughts for the people." In October 2014, General Secretary Xi Jinping presided over a symposium on literary and artistic work and put forward requirements for literary and artistic workers, "Whether you can produce excellent works depends on whether you can write for the people, express emotions for the people, and express your thoughts for the people." "There are a hundred or a thousand ways to create literature and art, but the most fundamental, most critical, and most reliable way is to take root in the people and in life." Lao She is a great writer with fruitful achievements in the history of modern Chinese literature. He is also an outstanding writer who is "rooted in the people and in life". As a representative writer of modern Chinese "Beijing-style" literature, Lao She's works have been translated into many languages and have become an important channel for international friends to understand Chinese culture, especially Beijing folk culture. "The Complete Works of Lao She" includes novels, dramas, poems, essays, literary criticism, translations and other works written by Lao She between 1917 and 1966, with nearly 9 million words. It is the most authoritative version of Lao She's works at present. This collection of works was revised on the basis of "The Complete Works of Lao She" published on the eve of the 100th anniversary of Lao She's birth in January 1999. It was re-collated based on the first edition, which not only respected the original appearance of the works, but also added newly discovered materials, and comprehensively displayed Lao She's creative achievements throughout his life. "The Complete Works of Lao She" has been recognized by Lao She's family and Lao She research experts, and provides readers with a textual basis for systematic research on Lao She's thoughts. Lao She has a unique position and value in the history of modern Chinese literature. He is a pioneer of modern Chinese novels and a representative writer of Beijing-style literature. In 1951, he was awarded the title of "People's Artist" by the Beijing Municipal People's Government. Lao She's creation throughout his life is inseparable from the people and life. He always pays attention to the survival dilemma of ordinary citizens and the lower-class people, especially the inner world of people in a specific historical environment. He is a well-deserved "people's writer". In "Camel Xiangzi", Lao She not only expressed deep sympathy for the lower-class people represented by Xiangzi, and expressed a humanitarian stance; he also took on the responsibility of intellectual enlightenment and thought about the dialectical relationship between the individual and the group. In "Divorce", Lao She uses the character of Lao Li to express the confusion of where to find the poetry of life after solving the problem of food and clothing, which makes the work philosophical. In "The Biography of Niu Tianci", Lao She starts from the standpoint of modern citizens, emphasizes that people should be diligent and self-reliant, and calls for a fair and harmonious social order, which is still inspiring today. In "Longxugou", Lao She uses the fact that Beijing renovated Longxugou as material to compose an ode to the people's government doing practical things for the people and caring about the people's livelihood. In addition to paying attention to adult life, Lao She also called for more writing for children, and created children's literature works such as "Xiaopo's Birthday", "Little Wooden Man" and "Treasure Ship". The children's words, innocence and interest are permeated with Lao She's cherishment of children's childhood. Lao She, who grew up in Beijing, is familiar with the life of the lower-class citizens and loves folk opera and rap art. Beijing culture nourishes Lao She's soul and enriches his life.</t>
  </si>
  <si>
    <t>口头文学作为优秀的传统文化资源,不仅具备"口头"传播文化的能量,而且拥有促进产业发展的动能,关键在于,用何种方式去激活它们的"产业芯".
激活口头文学的"产业芯"
打牲乌拉总管衙门,是清廷专门为皇室贡奉东北物产的管理机构,曾经设立在吉林省吉林市乌拉街满族镇.打牲乌拉进贡的物品种类繁多,与江宁(南京),苏州,杭州并称为四大朝贡地,素有"南有江宁织造,北有打牲乌拉"的说法.打牲乌拉衙门与清朝内务府往来频繁,留下了大量的故事和秘史.近年来,当地有意将之打造成文化品牌,包括重建打牲乌拉总管衙门,建设打牲乌拉贡品展览馆,介绍相关知识,其中当然包括大量的故事和传说.贡品文化的历史就是打牲乌拉总管衙门的记忆史,传说及故事让这段历史鲜活和生动.满族说部口头遗产中有一部"鳇鱼贡",就是记录清代贡品文化中进献鳇鱼的故事,其中有一些关于捕捉鳇鱼的技艺和过程,还有鳇鱼保存及烹饪的方法,以及当时捕捉鳇鱼的人即打牲丁的生活与命运.当年,打牲乌拉总管衙门在今天的吉林市乌拉街松花江边建造了一座"打渔楼",专门储存渔网,渔具等,成为当时有名的乌拉八景之一,村子也因此得名渔楼村.
比如,白花公主的传说是满族说部中乌拉那拉氏家族流传的一个文本.白花公主是一位如花木兰一样的女英雄,她在东北几乎家喻户晓,又带有满族特色.我们应该挖掘其中的民族文化精神,将之转化为发展文化产业的重要资源.例如拍成影视剧或者动画片等,其中可以穿插大量的具有民族特色的风俗,信仰,音乐,服饰,以及其他非遗内容.用这种方式让更多人了解白花公主,在激发人们对女英雄的崇敬和热爱的同时,又能起到弘扬,传承非遗的作用,还在一定程度上促进当地经济的发展,进而为非遗的保护与传承提供动力和支持.
这些口头文学之所以能流传到今天,是因为其贴近生活,贴近民众的属性,曾一度满足人们的审美需要和情感需求.随着时代的发展,大量的口头文学已失去了以往讲述的场合和传播的空间,失去了过去的功能,似乎成了有些人眼中的"无用"遗产.但事实上,只要变换观察的角度,调整思考的方式,就能发现,优秀的口头文学资源拥有相当出色的时代"利用"价值.
来自于民间的口头文学天然就与旅游有着不可分割的关联,甚至产生连动的效果.耳熟能详的民间故事不但使得旅游景观被游客清晰记忆,还能把具有不同特色的地域文化鲜明地区别开.同时,景区也可以依据民间故事适当地增加景点,让民间故事与旅游文化充分融</t>
  </si>
  <si>
    <t>As an excellent traditional cultural resource, oral literature not only has the energy to spread culture "orally", but also has the kinetic energy to promote industrial development. The key lies in how to activate their "industrial core". Activating the "industrial core" of oral literature The Dasheng Ula General Administration Office was a management agency of the Qing court that specially offered tribute to the royal family with Northeast products. It was once established in the Manchu Town of Wula Street, Jilin City, Jilin Province. Dasheng Ula offered tribute in a wide variety of items. It was known as the four major tribute sites together with Jiangning (Nanjing), Suzhou, and Hangzhou. It is said that "there is Jiangning Weaving in the south and Dasheng Ula in the north". The Dasheng Ula Office had frequent exchanges with the Qing Dynasty's Ministry of Internal Affairs, leaving behind a large number of stories and secret histories. In recent years, the local area has intended to build it into a cultural brand, including rebuilding the Dasheng Ula General Administration Office, building the Dasheng Ula Tribute Exhibition Hall, and introducing relevant knowledge, which of course includes a large number of stories and legends. The history of tribute culture is the memory history of the Dasheng Wula General Administration Office. Legends and stories make this history vivid and lively. There is a "Tribute of Sturgeon" in the oral heritage of the Manchus, which records the story of offering sturgeons in the tribute culture of the Qing Dynasty. It contains some information about the skills and process of catching sturgeons, as well as the methods of preserving and cooking sturgeons, and the life and fate of the people who caught sturgeons at that time, namely the Dashengding. At that time, the Dasheng Wula General Administration Office built a "Dayu Tower" on the bank of the Songhua River in Wula Street, Jilin City today, which was specially used to store fishing nets, fishing gear, etc. It became one of the famous eight scenic spots of Wula at that time, and the village was named Yulou Village. For example, the legend of Princess Baihua is a text circulated by the Ulanara family in the Manchu story. Princess Baihua is a heroine like Hua Mulan. She is almost a household name in the Northeast and has Manchu characteristics. We should explore the national cultural spirit and transform it into an important resource for the development of the cultural industry. For example, it can be made into a film or TV series or cartoon, in which a large number of customs, beliefs, music, costumes and other intangible cultural heritage with national characteristics can be interspersed. In this way, more people can understand Princess Baihua, which can not only inspire people's respect and love for the heroine, but also play a role in promoting and inheriting intangible cultural heritage, and to a certain extent promote the development of the local economy, thereby providing power and support for the protection and inheritance of intangible cultural heritage. The reason why these oral literatures can be passed down to this day is that they are close to life and the people, and once met people's aesthetic needs and emotional needs. With the development of the times, a large number of oral literatures have lost the occasions and dissemination spaces of the past, and have lost their past functions, and seem to have become "useless" heritage in the eyes of some people. But in fact, as long as we change the angle of observation and adjust the way of thinking, we can find that excellent oral literature resources have quite outstanding "utilization" value in the era. Oral literature from the folks is naturally inseparable from tourism, and even produces a linkage effect. Familiar folk stories not only make the tourist attractions clearly remembered by tourists, but also can clearly distinguish the regional cultures with different characteristics. At the same time, scenic spots can also appropriately increase attractions based on folk stories, so that folk stories and tourism culture can be fully integrated.</t>
  </si>
  <si>
    <t>好书导读 |"美伶姐的台湾地方创生故事"
"地方创生"一词源自日本的汉字,为日本前首相安倍晋三在任期间,因应国内日趋严重的少子女化及高龄化而产生的地方消灭危机,于二○一四年所推出的国家级计划.
台湾的发展在许多方面与日本类似,二○一七年台湾出生率再创新低,当年的新生儿总数首度跌破二十万人,正式进入世界卫生组织所定义的高龄社会.为面对总人口减少,人口过度集中大都市,以及城乡发展失衡等问题,时任国发会主委陈美伶经过数个月和同仁的反复讨论,走访许多在地深耕的团队,聆听众人的建言,最终整合计划内容,于二○一八年五月二十日启动行政院层级的地方创生会报,同时也宣布二○一九年为台湾地方创生元年,并将其定位为等同国安战略层级的国家政策,以人为本,协助地方发展.
在多元民主的台湾,定义"地方创生"并不容易.经过近三年,脚踏实地卷起袖子,第一线观察与实作,陈美伶尝试将台湾的地方创生定义为:"台湾的地方创生是为解决台湾城乡人口结构两极化及整体发展不均衡,透过整合各界资源与人才,发掘地方人,文,地,产,景的优势与特色,振兴地方产业,创造就业机会,以达到让人口不外流及回流的国家战略计划.地方创生必须由下而上的整合,用需求驱动供给,让地方经济注入活水,让这一代可以安居乐业,让下一代可以安身立命."
在经历踏遍全台,亲自造访各地六十多个地方创生团队后,被誉为地方创生教母的她,更提笔完成个人首部作品"美伶姐的台湾地方创生故事",分享包括返乡保护海洋的"渔三代",把文化种回来的台湾籽弟兵,打造台湾唯一纯手工柴烧黑豆酿制酱油的兄弟档,以及为部落妇女找回自信的年轻女力在内,一段段跃然纸上的动人故事.作者在忠实纪录自己透过双眼双脚所感受到的台湾地方创生之余,更于书中进行回顾及反思,透过完整篇幅,梳理从地方创生的实践发现的结构性问题,并呼吁以正确的策略引导,有共识的手牵手前进,将有望共创共好共荣的生活圈.
相关影音推荐:</t>
  </si>
  <si>
    <t>Good Book Introduction | "Sister Meiling's Story of Local Revitalization in Taiwan" The term "local revitalization" comes from Japanese kanji. It is a national plan launched in 2014 by former Japanese Prime Minister Shinzo Abe during his tenure in response to the local elimination crisis caused by the increasingly serious low birth rate and aging population in the country. Taiwan's development is similar to that of Japan in many aspects. In 2017, Taiwan's birth rate hit a new low. The total number of newborns that year fell below 200,000 for the first time, and it officially entered the aging society defined by the World Health Organization. In order to face the problems of total population decline, excessive population concentration in metropolitan areas, and unbalanced urban and rural development, Chen Meiling, then chairman of the National Development Council, discussed repeatedly with colleagues for several months, visited many local teams, listened to everyone's suggestions, and finally integrated the plan content. On May 20, 2018, the Executive Yuan-level local revitalization meeting was launched. At the same time, 2019 was announced as the first year of local revitalization in Taiwan, and it was positioned as a national policy equivalent to the national security strategy level, people-oriented, to assist local development. In Taiwan, a country with diverse democracy, it is not easy to define "local revitalization". After nearly three years of down-to-earth work, Chen Meiling has tried to define Taiwan's local revitalization as follows: "Taiwan's local revitalization is to solve the polarization of Taiwan's urban and rural population structure and the overall imbalance of development. Through the integration of resources and talents from all walks of life, explore the advantages and characteristics of local people, culture, land, products, and landscapes, revitalize local industries, create employment opportunities, and achieve a national strategic plan to prevent population outflow and return. Local revitalization must be integrated from the bottom up, using demand to drive supply, injecting vitality into the local economy, allowing this generation to live and work in peace and contentment, and allowing the next generation to settle down." After traveling all over Taiwan and visiting more than 60 local revitalization teams in person, she, who is known as the godmother of local revitalization, has written her first work, "Sister Meiling's Story of Local Revitalization in Taiwan", sharing moving stories such as the "third generation of fishermen" who returned to their hometown to protect the ocean, the Taiwanese soldiers who brought back culture, the brothers who created Taiwan's only pure handmade wood-roasted black beans to make soy sauce, and the young female power who helped tribal women regain their confidence. In addition to faithfully recording the local revitalization in Taiwan that she felt through her own eyes and feet, the author also reviewed and reflected in the book. Through a full length, she sorted out the structural problems found in the practice of local revitalization, and called for the guidance of correct strategies and the consensus to move forward hand in hand, which will hopefully create a living circle of common prosperity. Related video recommendations:</t>
  </si>
  <si>
    <t>9月30日,2020和2021年度中国政府友谊奖颁奖仪式在人民大会堂隆重举行.中国外文局所属外文出版社外籍专家,第十五届中华图书特殊贡献奖获奖者大卫·弗格森(David Ferguson),因其在促进中外文化交流方面作出的突出贡献,获得中国政府友谊奖.
来自英国的大卫·弗格森是外文出版社资深翻译改稿专家.他毕业于英国爱丁堡大学法学专业,曾创办经营过传媒公司,有着丰富的媒体传播经验.2006年,他来到中国工作,生活,开启了人生新旅程.2008年,他开始供职于中国外文局所属中央新闻网站 -  - 中国网,参与报道了汶川大地震,中国东盟领导人会议,北京奥运会,上海世博会等重大活动.2010年至今,在外文出版社从事英文编辑和写作工作.
大卫·弗格森长期在中国工作和生活,随着对中国国情和发展理念的理解越来越深刻,他对中国的感情也越来越深厚.这使他能够通过高超的语言驾驭能力和精湛娴熟的翻译润色能力,向国际社会更好地讲述中国故事,为提高中国国际话语体系的感染力,号召力作出了重要贡献.他关注中国的抗疫行动,脱贫攻坚和乡村振兴等事业,通过一个外籍人士的独特视角撰写了一系列图书和新闻稿,热情地向世界展示一个积极,务实,开放的中国.他还通过参加各种中外人文交流活动,积极致力于推动中外友好和国际合作.他的专业造诣和业务素养得到中国翻译和对外传播界广泛认可,在业内具有较高声望和影响力.
大卫·弗格森在外文出版社主要从事英文编辑和写作工作,为我国领导人著作,政府白皮书以及其他各类重点图书英文译文改稿润色.作为"习近平谈治国理政"第一,二,三卷英文版的主要改稿人,他以忠实原文,传播思想为己任,对许多重点表述和关键术语的英文译法提出了建设性意见,用外国读者乐于接受的方式,易于理解的表达,对译文进行了精准到位的修改润色.在他和翻译团队其他成员的共同努力下,该书英文版堪称"信达雅"典范,成为其他语种翻译参考的范本.近年来,他还参与修改润色了习近平总书记重要著作"之江新语"英文版以及"习近平谈"一带一路"""习近平扶贫论述摘编"等领导人著作英文版.由他担任主要改稿人的这些著作英文版,为帮助国际社会全面系统了解习近平新时代中国特色社会主义思想及其渊源脉络,客观认识真实,立体,全面的中国共产党,深入理解人类命运共同体,"一带一路"倡议等中国智慧和中国方案,促进中外治国理政经验交流和人类文明互鉴,发挥了重要作</t>
  </si>
  <si>
    <t>On September 30, the award ceremony for the 2020 and 2021 Chinese Government Friendship Award was held in the Great Hall of the People. David Ferguson, a foreign expert of the Foreign Languages Press under the China Foreign Languages Publishing Administration and winner of the 15th China Book Special Contribution Award, won the Chinese Government Friendship Award for his outstanding contribution to promoting cultural exchanges between China and foreign countries. David Ferguson from the UK is a senior translation and manuscript revision expert at the Foreign Languages Press. He graduated from the University of Edinburgh in the UK with a degree in law, has founded and operated a media company, and has rich experience in media communication. In 2006, he came to China to work and live, starting a new journey in life. In 2008, he began to work for China.com, a central news website under the China Foreign Languages Publishing Administration, and participated in reporting major events such as the Wenchuan earthquake, the China-ASEAN Leaders' Meeting, the Beijing Olympics, and the Shanghai World Expo. From 2010 to the present, he has been engaged in English editing and writing at the Foreign Languages Press. David Ferguson has been working and living in China for a long time. As his understanding of China's national conditions and development concepts becomes deeper and deeper, his feelings for China are also getting deeper and deeper. This enables him to better tell the Chinese story to the international community through his superb language control ability and superb and skillful translation and polishing ability, and has made important contributions to improving the appeal and appeal of China's international discourse system. He pays attention to China's anti-epidemic actions, poverty alleviation and rural revitalization, and has written a series of books and press releases from the unique perspective of a foreigner, enthusiastically showing the world a positive, pragmatic and open China. He is also actively committed to promoting Sino-foreign friendship and international cooperation by participating in various Sino-foreign cultural exchange activities. His professional attainments and business literacy are widely recognized by the Chinese translation and foreign communication circles, and he has a high reputation and influence in the industry. David Ferguson is mainly engaged in English editing and writing work at the Foreign Languages Press, and has revised and polished the English translations of works by Chinese leaders, government white papers, and other types of key books. As the main editor of the English versions of the first, second, and third volumes of "Xi Jinping: The Governance of China", he takes it as his responsibility to be faithful to the original text and spread ideas. He has put forward constructive suggestions on the English translation of many key expressions and key terms, and has made precise revisions and polishes to the translation in a way that foreign readers are happy to accept and easy to understand. With the joint efforts of him and other members of the translation team, the English version of the book can be regarded as a model of "faithfulness, expressiveness, and elegance", and has become a model for translation in other languages. In recent years, he has also participated in the revision and polishing of the English version of General Secretary Xi Jinping's important work "Zhijiang Xinyu" and the English versions of leaders' works such as "Xi Jinping on the Belt and Road Initiative" and "Xi Jinping's Poverty Alleviation Excerpts". The English versions of these works, for which he served as the main editor, have played an important role in helping the international community to fully and systematically understand Xi Jinping Thought on Socialism with Chinese Characteristics for a New Era and its origins and context, objectively understand the true, three-dimensional and comprehensive Communist Party of China, deeply understand the community of human destiny, the "Belt and Road Initiative" and other Chinese wisdom and solutions, and promote the exchange of experience in governance between China and foreign countries and mutual learning of human civilizations.</t>
  </si>
  <si>
    <t>说来可笑,两个陌路人,因为某种机缘幸运的结合在了一起,当你了解了对方的所有习惯之后,却依然得变成最熟悉的陌生人.因为容器需要保存任意类型的对象,因此就有了泛型的需求.JBN:今后的愿望是什么?郑芷曼:能过自由自在安稳平静的生活,可以做自己喜欢的工作.
中法两国都非常热爱文学与写作,下文提及的所有作品均已经被译成中文出版.如果我们希望避免落入虚假的消遣自由中,法国文学以其丰富性,历史与多样性历来值得众多读者阅读 - 如法国著名作家索莱尔斯笔下所写的那样:"小说一刻不停地以其他方式在延续思想."这也是他在代表作之一"女人们"(朱延生等译,安徽文艺出版社,1999)中竭力表达的观点,该作品讲述了一位现代版的唐璜在极度哲学生活中的奇遇.所以,我们便会惊讶地发现文学不仅只是文学,它也是一种我们正在经历和即将经历的世界智慧.
从第一部作品"基本粒子:一本非物理学著作"(罗国林译,海天出版社,2000)起,米歇尔·维勒贝克便对我们所处的时代进行了醍醐灌顶的讽刺.他的另一部作品"一个岛的可能性"(余中先译,文汇出版社,2007)2007年也在中国出版.该作品的主人公被克隆,是在若干世纪之后他的克隆孩子们对他们"父亲"的存在进行了评述."岛"象征着过于现代的人类仍能作为人类的这种最后希望,但是我们未能揭示其中的奥秘.
自18世纪起,女性作家在法国文学中占据了重要的地位.南茜·休斯敦是一名女作家,政论文家和哲学家.2008年中国出版的她的作品"断层线"(陈蓁美译,译林出版社,2008)是一部拒绝接受无辜的家庭小说.历史,父母与痛苦已经让人类历史上拥有了如此之多的裂痕,但是仍存有乐观主义,被深深隐藏起来:它不再是一座可以庇护的岛屿,但或许是可以借此逃离的一处裂痕.
另一位横跨人文社科与文学两个领域的完美女作家代表是朱莉娅·克莉斯特瓦,由于她的思想具有普世意义,她也是世界上被翻译最多的法国作家之一.在中国我们也可以读到她的几部作品,其中我最喜欢的是2009年出版的"反抗的意义和非意义"(林晓等译,吉林出版集团有限责任公司,2009).她在作品中重新对精神分析的伟大历险与个人解放进行了分析.文学与哲学之间的联系再次非常紧密 - 这就是法国文学的一大特点.
即便是在法国女作家弗朗索瓦·萨冈最短小精悍的小说中,读者也可以发现对生活,爱情,金钱与死亡的深沉思考.阿尼科·热尔所著的弗朗索瓦·萨冈的传</t>
  </si>
  <si>
    <t>It's funny that two strangers are lucky enough to be together because of some chance. After you know all the habits of each other, you still have to become the most familiar strangers. Because the container needs to store objects of any type, there is a need for generics. JBN: What is your wish in the future? Zheng Zhiman: I can live a free, stable and peaceful life and do the work I like. Both China and France love literature and writing very much. All the works mentioned below have been translated into Chinese and published. If we want to avoid falling into the false freedom of entertainment, French literature has always been worthy of many readers for its richness, history and diversity - as the famous French writer Solaires wrote: "Novels continue thoughts in other ways all the time." This is also the view he tried his best to express in one of his representative works, "Women" (translated by Zhu Yansheng et al., Anhui Literature and Art Publishing House, 1999), which tells the adventures of a modern version of Don Juan in an extremely philosophical life. Therefore, we will be surprised to find that literature is not just literature, it is also a kind of world wisdom that we are experiencing and about to experience. Since his first work, "Elementary Particles: A Non-Physics Book" (translated by Luo Guolin, Haitian Publishing House, 2000), Michel Houellebecq has been making a profound satire on the times we live in. His other work, "The Possibility of an Island" (translated by Yu Zhongxian, Wenhui Publishing House, 2007), was also published in China in 2007. The protagonist of this work was cloned, and centuries later his cloned children commented on the existence of their "father". The "island" symbolizes the last hope that modern humans can still be human, but we have failed to reveal the mystery. Since the 18th century, female writers have occupied an important position in French literature. Nancy Houston is a female writer, political commentator and philosopher. Her work "Fault Line" (translated by Chen Zhenmei, Yilin Press, 2008), published in China in 2008, is a family novel that refuses to accept innocence. History, parents and pain have left so many cracks in human history, but there is still optimism, deeply hidden: it is no longer an island that can be sheltered, but perhaps a crack that can be escaped. Another perfect female writer who spans the two fields of humanities and social sciences and literature is Julia Kristeva. Because her thoughts have universal significance, she is also one of the most translated French writers in the world. We can also read several of her works in China, among which my favorite is "The Meaning and Non-Meaning of Resistance" (translated by Lin Xiao et al., Jilin Publishing Group Co., Ltd., 2009) published in 2009. In her works, she re-analyzed the great adventure of psychoanalysis and personal liberation. The connection between literature and philosophy is once again very close - this is a major feature of French literature. Even in the shortest and most powerful novels of French writer Françoise Sagan, readers can find deep thoughts on life, love, money and death.</t>
  </si>
  <si>
    <t>金庸封笔36年依然称霸武林 新武侠不是真正武侠?
近日,上海新华传媒的一项调阅的数字显示,"金庸作品集"(新修版)过去的两年间在沪的销量仍然达到了2648套,这个数字将近些年涌现的那些所谓的"新武侠"抛在身后,在封笔36年后,84岁金庸依然是中国武侠界的老大.
金庸武侠小说的内核是什么?新武侠为何不堪一击?玄幻武侠是对传统武侠的正面挑战,还是侧面迂回?武侠小说在e时代的今天,其真实现状又是怎样一番情形?
近年,随着金庸和梁羽生步入晚年,五花八门的"新武侠"层出不穷,武侠小说的"金梁时代"是否已经过去,曾一度被一些圈内人广泛谈论.但这次调阅读者却给出了一个肯定的答案.
这是个发人深思的问题.金庸1972年写完"鹿鼎记"后宣布封笔,此后他没有写过一部武侠小说.36年,足以让任何一场"新老交替"进行得很充分,但是这么长的时间里,层出不穷的"新武侠"却依然没有谁能撼动金庸的地位.即使是在金庸此次修订小说遭到一些人的强烈抗议,甚至引发拥趸成立修订版"罢读联盟"的情况下.
"不是金庸进步了,而是'新武侠'们取错了名字."武侠小说研究专家李先生的观点颇有新意.他说,在过去的几十年间,中国武侠小说经历了很多的流变,但是唯一没有发生变化的就是对"侠义"精神的展现,这是武侠小说的内核.但是出现的自称"新武侠"的写手们,却是以武侠之名写起了个人的小情绪,"如果把'新武侠'的外衣剥离掉,那他们的作品大多就是言情小说."李先生认为,正是因为"新武侠"取错了名,挡住了一些喜欢言情的读者,又让一些喜欢武侠的读者大失所望,这才使得新书的销量有点惨淡."金庸能够保持不败,其实是因为,现在除了他,没有真正的武侠."
年仅30岁的网络写手纳兰元初,因为"断龙台","邪兵谱"等畅销作品被称为玄幻武侠代表人物,他坦诚自己是金庸迷,而且受其影响很大,对金庸为何封笔36年依然领跑武侠书市的问题,他认为金庸作品水平高是一方面,另外一个很重要的原因则是"新武侠"作者"太年轻",普遍"积累"不够,而"积累"够的,年龄稍长的作者又没有武侠情结.
"作为一般写手,我们没有办法撼动他的武侠权威地位.现在出现的'新武侠',只是在作品形式上有一些变化,但书中的侠义精神并没有脱离开他的精神,'新武侠'和金庸十几部作品里阐述的中国古代的侠客定义没有脱离开,不同的只是故事情节,但大环境没有脱离开金庸的感觉."纳兰元初说.
他对金庸作</t>
  </si>
  <si>
    <t>Jin Yong still dominates the martial arts world 36 years after he stopped writing. Are new martial arts novels not real martial arts? Recently, a survey of Shanghai Xinhua Media showed that the sales of "Jin Yong's Works" (new edition) in Shanghai in the past two years have still reached 2,648 sets. This number has left behind the so-called "new martial arts" that have emerged in recent years. After 36 years of stopping writing, the 84-year-old Jin Yong is still the boss of China's martial arts world. What is the core of Jin Yong's martial arts novels? Why are new martial arts novels vulnerable? Is fantasy martial arts a direct challenge to traditional martial arts, or a sideways detour? What is the real situation of martial arts novels in the e-era today? In recent years, as Jin Yong and Liang Yusheng entered their old age, a variety of "new martial arts" emerged one after another. Whether the "Jin Liang era" of martial arts novels has passed was once widely discussed by some insiders. But this time, readers gave a positive answer. This is a thought-provoking question. Jin Yong announced his retirement after writing "The Deer and the Cauldron" in 1972, and he has not written a martial arts novel since then. 36 years is enough for any "new-old replacement" to be fully carried out, but in such a long time, the endless "new martial arts" still cannot shake Jin Yong's position. Even when Jin Yong's revision of the novel was strongly protested by some people, and even caused his fans to form a revised version of the "reading boycott alliance". "It's not that Jin Yong has improved, but that the 'new martial arts' writers have chosen the wrong name." Mr. Li, an expert in martial arts novels, has a rather novel point of view. He said that in the past few decades, Chinese martial arts novels have undergone many changes, but the only thing that has not changed is the display of the spirit of "chivalry", which is the core of martial arts novels. However, the writers who call themselves "new martial arts" have written about their personal emotions in the name of martial arts. "If you strip off the outer coat of 'new martial arts', most of their works are romance novels." Mr. Li believes that it is precisely because the "new martial arts" has chosen the wrong name that it has blocked some readers who like romance and disappointed some readers who like martial arts, which has made the sales of new books a bit bleak. "The reason why Jin Yong can remain undefeated is actually because now there is no real martial arts except him." Nalan Yuanchu, a 30-year-old online writer, is known as a representative of fantasy martial arts because of his best-selling works such as "Dragon Breaking Platform" and "Evil Soldiers". He admits that he is a fan of Jin Yong and is greatly influenced by him. As for why Jin Yong still leads the martial arts book market after 36 years of not writing, he believes that the high quality of Jin Yong's works is one reason, and another very important reason is that the "new martial arts" authors are "too young" and generally do not have enough "accumulation", while the older authors who have "accumulated" enough do not have a martial arts complex. "As ordinary writers, we have no way to shake his authority in martial arts. The "new martial arts" that have appeared now have only some changes in the form of the works, but the chivalrous spirit in the books has not deviated from his spirit. The "new martial arts" and the definition of ancient Chinese knights expounded in Jin Yong's dozens of works have not deviated from each other. The only difference is the plot, but the overall environment has not deviated from Jin Yong's feeling." Nalan Yuanchu said. He is very impressed by Jin Yong's works</t>
  </si>
  <si>
    <t>为纪念鲁迅诞辰140周年,10月30日新澙总领馆举了以鲁迅和藤野先生为题的中日线上交流会,人民中国杂志社是这次活动的后援支持单位之一.人民中国杂志社总编王众一作为媒体人受邀跻身四位发言嘉宾当中.以下是交流会上的发言正文,作者略有修改.
鲁迅先生1926年创作的"藤野先生",40多年前高中课堂上就学习过.印象深刻,但体会得并不深入.多年以后,当我在"人民中国"从事起中日之间的跨文化交流工作,才对这场可称为鲁迅认识中国与世界原点的经历,以及这篇作品的历史意义与现实意义有了更加深刻的认识.
十多年前中日关系遇到困难,上海的日本朋友寄来一本挂历,其中鲁迅和藤野先生的画像就印在上面.这让我意识到,原来中日之间的"惜别与握手"这个话题一直萦绕在中日有识之士的心头!我开始思考这篇作品的历史意义及现实意义.
1904年,一名叫做周树人的年轻人来到日本留学,当时正值日俄战争爆发.两个帝国主义国家在中国的土地上打仗,却有中国人卷入其中被杀戮.原本怀着学医梦想来到日本的鲁迅,在课堂的幻灯放映中看到了震撼的一幕:中国人被当作俄方间谍处决,而一大群中国看客居然麻木地围观.反观身边的日本学生,一个个却在高呼万岁.这一刺激让他猛醒:仅仅身体强壮但精神麻木的国民是没有用的学习医学强健国人的身体不如启蒙国人的精神.这一经历表明留学生周树人有了民族意识的觉醒,此时他意识到启蒙民智,培育健全人格是第一位的,从医病之志向医国之志的飞跃,奠定了日后鲁迅的思想基础.
作为一个来自积贫积弱国家的留学生,周树人在学校里饱受了沙文主义膨胀的日本学生的白眼与污蔑.因此藤野严九郎的出现在周树人眼中自然放射出异彩.他的认真,严谨,宽容与善意,让周树人在日本人中找到可信赖的对象.那张背面写有"惜别 藤野谨呈周君"文字的藤野先生纪念照始终伴随周树人-鲁迅左右,不曾遗弃.这份信任,友情经过20多年的发酵,终于在笔端呈现为一篇不朽的作品.
我想,正是由于鲁迅在仙台的经历,使得他有了更加宽阔的胸怀.民族意识觉醒使他成长为一名坚定的爱国者;而学习医学以及与藤野先生的相遇,更使他相信人和人之间存在的美好,而这一点,对于他日后成为一名人道主义者,世界主义者乃至国际主义者,一定起到了积极的推动作用.我大胆推测,正是这样坚定的信念,使得20多年后鲁迅在备受挫折的日子里,在"藤野先生"的结尾写下"每当夜间疲倦,正想偷懒时,仰面在灯光中瞥见他黑</t>
  </si>
  <si>
    <t>To commemorate the 140th anniversary of Lu Xun's birth, the Consulate General of Xinyu held an online exchange meeting between China and Japan on the theme of Lu Xun and Mr. Fujino on October 30. People's China Magazine was one of the supporting units of this event. Wang Zhongyi, editor-in-chief of People's China Magazine, was invited as a media person to be one of the four speakers. The following is the text of the speech at the exchange meeting, which was slightly modified by the author. "Mr. Fujino", created by Mr. Lu Xun in 1926, was studied in high school class more than 40 years ago. It was impressive, but the experience was not deep. Many years later, when I was engaged in cross-cultural exchanges between China and Japan in "People's China", I had a deeper understanding of this experience, which can be called the origin of Lu Xun's understanding of China and the world, as well as the historical and practical significance of this work. More than ten years ago, when Sino-Japanese relations encountered difficulties, a Japanese friend in Shanghai sent me a calendar with portraits of Lu Xun and Mr. Fujino printed on it. This made me realize that the topic of "farewell and handshake" between China and Japan has always lingered in the hearts of knowledgeable people in China and Japan! I began to think about the historical and practical significance of this work. In 1904, a young man named Zhou Shuren came to Japan to study. At that time, the Russo-Japanese War broke out. The two imperialist countries fought on Chinese soil, and Chinese people were involved and killed. Lu Xun, who originally came to Japan with the dream of studying medicine, saw a shocking scene in the slide show in the classroom: Chinese people were executed as Russian spies, and a large group of Chinese spectators were numbly watching. On the other hand, the Japanese students around him were shouting long live. This stimulation made him wake up: it is useless to have a strong body but numb spirit. Learning medicine to strengthen the body of the Chinese people is not as good as enlightening the spirit of the Chinese people. This experience shows that the overseas student Zhou Shuren has awakened to national consciousness. At this time, he realized that enlightening the people's wisdom and cultivating a sound personality are the first priority. The leap from the ambition of healing to the ambition of healing the country laid the ideological foundation for Lu Xun in the future. As an overseas student from a poor and weak country, Zhou Shuren suffered from the cold eyes and slander of the chauvinistic Japanese students at school. Therefore, the appearance of Fujino Yanjiurang naturally radiated a special brilliance in Zhou Shuren's eyes. His seriousness, rigor, tolerance and kindness made Zhou Shuren find a trustworthy person among the Japanese. The commemorative photo of Mr. Fujino with the words "Farewell to Fujino, presented to Mr. Zhou" on the back always accompanied Zhou Shuren and Lu Xun, and never abandoned them. After more than 20 years of fermentation, this trust and friendship finally appeared in the pen as an immortal work. I think it was because of Lu Xun's experience in Sendai that he had a broader mind. The awakening of national consciousness made him grow into a staunch patriot; and studying medicine and meeting Mr. Fujino made him believe in the beauty between people, which must have played a positive role in his future development as a humanitarian, cosmopolitan and even internationalist. I boldly speculate that it was this firm belief that made Lu Xun write at the end of "Mr. Fujino" in his frustrated days more than 20 years later: "Whenever I feel tired at night and want to be lazy, I look up and catch a glimpse of his dark face in the light."</t>
  </si>
  <si>
    <t>范杰是一位兼有功力和修养的艺术家,近些年来他在中国画特别是冰雪山水画方面取得了显著的成就,中国疆域幅员辽阔,河山四季分明,既有桃红柳绿,惠风和畅的春天;更有千里冰封,万里雪飘的冬季.景色变化多样,气象万千,可谓物华天宝,人杰地灵,江山多娇.艺术是现实生活和艺术家内心情感交融的反映,作为以表现自然山水为主要内容的中国山水画,也以其题材内容的丰富性,表现了祖国大好河山的季节变幻和气候的多样性,冰雪山水就是其中的一枝奇葩.
冰雪山水作为题材,在中国传统文化史上有着重要的位置,在诗词歌赋中被大量描写,留下了难以计数的吟诵篇章;在山水画中也有着悠久的历史传统和丰厚的文化积淀,中国美术史上几乎所有山水画家都画过冰雪山水.每当冬天降临,万物入睡,大地一片寂静,此时天降大雪,大地原野皆银装素裹,分外妖娆,"忽如一夜春风来,树万树梨花开",真是江山如画.雪中的山河一切皆显得晶莹澄明,虚静空寂,这与追求素净清雅,淡泊名利的文人墨客在心理上暗合,引得画家们纷纷用画笔去描绘这晶莹玉洁的世界,有的甚至就以冰雪山水作为个人的创作主题,将主要精力用于冰雪山水画的创作与研究,取得了令画坛瞩目的成就,当代著名画家范杰先生就是其中的重要代表人物.
范杰是山东人生长于泰安生活于淄博这两个地区属于山东腹地这里四季分明山川如画传统文化氛围浓厚民风温厚淳朴民间文艺丰富多彩在齐鲁大地乃至全国文化圈中占据重要位置.生于泰山府邸的范杰自幼即受到以儒家为主的传统文化的熏陶和山川大地的哺育就对中华传统绘画尤其是冰雪山水有着独到而深刻的认识与感悟.
范杰的冰雪山水在图式上由写生入手深入生活大胆探索这与他的祖先,同样也擅长冰雪山水的北宋初期杰出的山水画家范宽在创作观上是一致的.史载范宽"画山水始师李成又师荆浩.山顶好作密林水际作突兀大石.既而叹曰:'与其师人不若师诸造化.'乃舍旧习卜居终南,太华遍观奇胜落笔雄伟老硬真得山骨......又好画冒雪出云之势尤有气骨.""居山林间常危坐终日纵目四顾以求其趣虽雪月之际必徘徊凝览以发思虑."而范杰同样也是在师法前人,师法传统的基础上继而师法造化到大自然中去观察体验为此他仅两年内专去那些有雪势宏大的地方"五去新疆七去东北"常在那些大雪纷飞,冰雪覆盖的地区顶风冒雪倘佯在山野中徘徊在雪原上面对晶莹玉洁的大好河山他心境澄澈寂静地观察,体验大自然的神奇造化和雪天气候的微妙变化细细地感悟这种造化</t>
  </si>
  <si>
    <t>平凡的世界读后感1500字左右大学生1
作家林语堂说过"文章是案头之山水,山水乃地上之文章."是啊,读万卷书,行万里路.要么让自己的灵魂在路上,要么让自己的身体在路上.酷热难耐的暑期,再次拜读著名作家路遥先生的作品"平凡的世界",书中那质朴无华的文字,一一个个熟悉的人物形象深深吸引了我,让我顿觉丝丝清凉注入心田.
"平凡的世界"真实的为读者展现了一幅新中国70至80年代中期黄土高原上城乡的巨大变迁和艰苦劳动人民积极奋斗的写实画卷,描绘了当时社会中随处可见的真实的普通人和事.这部作者用生命来写成的书告诉我们:每个人无论多么平凡,都应该有自己坚定的梦想与追求,让这种在心中永远不会熄灭的火焰,一直的挑战自己的命运,在这个平凡的世界上,书写不平凡的意义!
这部农村题材的小说中让我深受激励的就是所传递的"希望,勤奋,坚强"等这些满满的正能量.习主席曾说过:"幸福是奋斗出来的",要"撸起袖子加油干."文中的孙少平和孙少安两兄弟就用自己的人生经历证明了这一真理.弟弟少平从小就自立自强,勤奋好学,虽然家境贫寒,但在高考落榜后,他并没有向命运低头,即使在生活和工作中吃尽了人间的苦头,他也没有被困境所压倒,而是在各种挫折面前坚强地站起来,以昂扬向上的生命姿态去面对一个个困难的挑战,成长为勤奋,坚强的男子汉;哥哥少安13岁就被迫辍学回家务农,过早地担负起家庭重任,却从未放弃对美好生活的向往.改革开放初期,他顶住来自各方的压力,开始尝试着建砖窑烧砖,虽然蒙受了巨大的损失,但他却没有因失败而气馁,而是靠着自己坚定的信心和顽强的精神让砖窑重获新生,成为让人称赞羡慕的"农民企业家".他们俩为了生存而拼搏,为了理想而奋斗,收获了美好幸福的生活.
在"平凡的世界"里徜徉,与书中的人物完成一次心灵的对话,归来时,我明白了读书更深刻的意义.孙家的亲姐妹兰花与兰香,也因为读书活出了截然不同的两种人生.兰花是长女,家庭贫穷,她没有机会念书,嫁给了不务正业的青年王满银,婚后兰花满脑子嫁鸡随鸡嫁狗随狗的观念,对游手好闲的丈夫死心塌地,独自在家养育儿女,辛勤劳作.当后来丈夫带着另外一个女人回来时,可怜的兰花不知道如何守护自己的家庭,竟然选择吃老鼠药寻死,幸亏弟弟少安及时赶到,才保住了她的性命,真让人痛惜.作家钱钟书在"围城"中说:"没受教育的人,因为不识字,上了人的当."而妹妹兰香,在大哥和二哥的全力支持下,她发</t>
  </si>
  <si>
    <t>The Ordinary World, a 1500-word review for college students 1. Writer Lin Yutang once said, "Articles are the landscapes on the desk, and landscapes are articles on the ground." Yes, read thousands of books and travel thousands of miles. Either let your soul be on the road, or let your body be on the road. In the hot summer, I read the work "The Ordinary World" by the famous writer Lu Yao again. The simple and unadorned words and the familiar characters in the book deeply attracted me, and I felt a touch of coolness in my heart. "The Ordinary World" truly shows readers a realistic picture of the great changes in urban and rural areas on the Loess Plateau in New China from the 1970s to the mid-1980s and the hard-working people's active struggles, and depicts the real ordinary people and things that can be seen everywhere in the society at that time. This book written by the author with his life tells us: No matter how ordinary everyone is, they should have their own firm dreams and pursuits, let this flame that will never go out in their hearts, always challenge their own destiny, and write extraordinary meanings in this ordinary world! What inspired me deeply in this rural-themed novel is the positive energy it conveys, such as "hope, diligence, and strength." President Xi once said, "Happiness is achieved through struggle," and we must "roll up our sleeves and work hard." The two brothers, Sun Shaoping and Sun Shaoan, in the novel have proved this truth with their own life experiences. The younger brother, Shaoping, has been self-reliant, diligent and studious since he was a child. Although his family was poor, he did not bow to fate after failing the college entrance examination. Even though he suffered all kinds of hardships in life and work, he was not overwhelmed by the predicament, but stood up firmly in the face of various setbacks with an upbeat spirit. He faced the challenges one by one with a positive attitude and grew up to be a hardworking and strong man; his elder brother Shaoan was forced to drop out of school at the age of 13 and go home to farm. He shouldered the responsibility of the family too early, but he never gave up his yearning for a better life. In the early days of reform and opening up, he resisted the pressure from all sides and began to try to build a brick kiln to burn bricks. Although he suffered huge losses, he was not discouraged by the failure. Instead, he relied on his firm confidence and tenacious spirit to give the brick kiln a new life and became a "farmer entrepreneur" that people admire and envy. The two of them fought for survival and fought for their ideals, and reaped a beautiful and happy life. Wandering in the "Ordinary World" and completing a spiritual dialogue with the characters in the book, I understood the deeper meaning of reading when I returned. Lanhua and Lanxiang, the sisters of the Sun family, also lived two completely different lives because of reading. Lanhua is the eldest daughter. Her family is poor. She has no chance to study and married Wang Manyin, a young man who does not work properly. After marriage, Lanhua's mind is full of the idea of marrying a chicken and a chicken, marrying a dog and a dog. She is devoted to her idle husband and raises children alone at home, working hard. When her husband came back with another woman, poor Lanhua didn't know how to protect her family, and chose to eat rat poison to commit suicide. Fortunately, her younger brother Shaoan arrived in time to save her life. It's really a pity. The writer Qian Zhongshu said in "Fortress Besieged": "Uneducated people are deceived because they can't read." And the younger sister Lanxiang, with the full support of her eldest and second brothers, she developed</t>
  </si>
  <si>
    <t>这首词是李清照早期词作的名篇之一.下面是中华诗词学会理事徐培均先生对此词的赏析要点.
此词写少女初次萌动的爱情,真实而生动.上片荡完秋千的精神状态,妙在静中见动.词人不写荡秋千时的欢乐,而是剪取了"蹴罢秋千"以后一刹那间的镜头.此刻全部动作虽已停止,但仍可以想象得出少女在荡秋千时的情景,罗衣轻飏,像燕子一样地在空中飞来飞去,妙在静中见动."起来慵整纤纤手","慵整"二字用得非常恰切,从秋千上下来后,两手有些麻,却又懒得稍微活动一下,写出少女的娇憨."纤纤手"语出"古诗十九首":"娥娥红粉妆,纤纤出素手."借以形容双手的细嫩柔美,同时也点出人物的年纪和身份."薄汗轻衣透",她身穿"轻衣",也就是罗裳初试,由干荡秋千时用力,出了一身薄汗,额上还渗有晶莹的汗珠.这份娇弱美丽的神态恰如在娇嫩柔弱的花枝上缀着一颗颗晶莹的露珠."露浓花瘦"一语既表明时间是在春天的早晨,地点是在花园也烘托了人物娇美的风貌.整个上片以静写动,以花喻人,生动形象地勾勒出一少女荡完秋千后的神态.
下片写少女乍见来客的情态.她荡完秋千,正累得不愿动弹,突然花园里闯进来一个陌生人."见客入来",她感到惊诧,来不及整理衣装,急忙回避."袜刬",指来不及穿鞋子,仅仅穿着袜子走路."金钗溜",是说头发松散,金钗下滑坠地,写匆忙惶遽时的表情.词中虽未正面描写这位突然来到的客人是谁,但从词人的反应中可以印证,他定是一位翩翩美少年."和羞走"三字,把她此时此刻的内心感情和外部动作作了精确的描绘."和羞"者,含羞也;"走"者,疾走也.然而更妙的是"倚门回首,却把青梅嗅"二句.它以极精湛的笔墨描绘了这位少女怕见又想见,想见又不敢见的微妙心理.最后她只好借"嗅青梅"这一细节掩饰一下自己,以便偷偷地看他几眼.下片以动作写心理,几个动作层次分明,曲折多变,把一个少女惊诧,惶遽,含羞,好奇以及爱恋的心理活动,栩栩如生地刻划出来.李清照这样描写也是有所本依的.唐人韩偓"香奁集"中写过类似的诗句:"见客入来和笑走,手搓梅子映中门."但相比之下,"和笑走"见轻薄,"和羞走"现深挚;"手搓梅子"只能表现不安,"却把青梅嗅"则可描画矫饰;"映中门"似旁若无人,而"倚门"则有所期待,加以"回首"一笔,少女窥人之态婉然眼前.较之韩诗,有青出于蓝之胜.
这首词风格明快,节奏轻松,寥寥四十一字,就刻画了一个天真纯洁,感情丰富却又矜持的少女形象,可</t>
  </si>
  <si>
    <t>This poem is one of the famous early poems written by Li Qingzhao. The following are the key points of the appreciation of this poem by Mr. Xu Peijun, a director of the Chinese Poetry Society. This poem describes the first budding love of a young girl, which is real and vivid. The mental state after swinging on the swing in the first part is wonderful in that movement is seen in stillness. The poet does not write about the joy of swinging on the swing, but cuts out the scene of a moment after "kicking the swing". Although all the movements have stopped at this moment, we can still imagine the scene of the girl swinging on the swing, her silk clothes fluttering, flying in the air like a swallow, and the beauty is that movement is seen in stillness. "She got up and lazily straightened her slender hands", the word "lazily straightened" is used very appropriately. After getting off the swing, her hands are a little numb, but she is too lazy to move them a little, which writes about the girl's cuteness. "Slender hands" comes from "Nineteen Ancient Poems" ":"E'e wears red makeup, and her slender hands are exposed." This is used to describe the delicate and soft hands, and also points out the age and identity of the character. "Thin sweat seeps through the light clothes." She is wearing "light clothes", which means she is just trying on a silk dress. She is sweating from the effort of swinging on the swing, and there are crystal sweat beads on her forehead. This delicate and beautiful look is just like crystal dewdrops on the delicate and weak branches. The phrase "dew is thick and the flowers are thin" indicates that the time is a spring morning and the location is a garden, which also sets off the delicate and beautiful appearance of the character. The whole first part uses static to describe movement, and uses flowers to describe people, vividly outlining the look of a girl after swinging on the swing. The second half of the poem describes the girl's expression when she first sees the visitor. She was too tired to move after swinging on the swing, when suddenly a stranger broke into the garden. She was surprised to see the "guest coming in", and had no time to tidy up her clothes, so she hurriedly avoided him. "Socks were cut off" means that she had no time to put on shoes and was walking in socks. "Golden hairpin slipped away" means that her hair was loose and her golden hairpin slipped down and fell to the ground, describing her expression of haste and panic. Although the poem does not directly describe who the sudden guest is, it can be confirmed from the poet's reaction that he must be a handsome young man. The three words "和羞走" accurately describe her inner feelings and external actions at this moment. "和羞" means to be shy; "走" means to run fast. But what is even more wonderful is the two sentences "leaning against the door and looking back, but smelling the green plum". It uses extremely exquisite writing to describe the girl's fear of seeing but also wanting to see, wanting to see In the end, she had to use the detail of "smelling green plums" to cover herself up so that she could secretly look at him a few times. The second half of the poem describes psychology with actions. Several actions are clearly layered and varied, vividly depicting the psychological activities of a girl's surprise, panic, shyness, curiosity and love. Li Qingzhao's description is also based on something. Han Wei, a Tang poet, wrote similar poems in "Xianglian Collection": "Seeing guests coming in, she walked with a smile, rubbing plums with her hands to reflect the middle door." But in comparison, "walking with a smile" seems frivolous, while "walking with shyness" shows deep sincerity; "rubbing plums with her hands" can only express uneasiness, while "smelling green plums" can be described as pretentious; "reflecting the middle door" seems to be alone, while "leaning against the door" shows expectation, and with the addition of "looking back", the girl's appearance of peeping at people is clearly visible. Compared with Han's poem, it is better than the original. This poem has a bright style and a relaxed rhythm. With only 41 words, it depicts the image of a naive, pure, emotional but reserved girl.</t>
  </si>
  <si>
    <t>"旧大陆的情爱生活与我们的情爱生活最深刻的差异可能在于,古代注重内驱力本身,我们却强调其客体.古人赞美内驱力,愿意通过内驱力使其劣等客体也变得尊贵,而我们轻视风驱力活动自身,只允许用客体的长处为它辩解."
"哦,喜悦,你这人与诸神的主宰,一切,甚至理性在其面前效力全无,只有你知晓,我心何其尊奉你,为你牺牲几何.可我配为你唱颂歌吗?
朱利安·奥弗雷·德拉梅特里(1987:第15页)
遥远的欧洲文化大多给我们留下情致强烈的印象,例如可喀琉斯的震怒,荷马的"伊利亚斯"以这一说法开场.正如彼德·斯洛特戴克所强调的那样,这种情致激烈到让人不得不在某种程度上把第二格定语"阿喀琉斯的"理解成动宾结构第二格,并非阿喀琉斯震怒,而是反之 -  - 震怒攫住了他;阿喀琉斯并非主人,而是入魔者;英雄无非是工具,手段,(如马歇尔·麦克卢汉会表述的那样)可谓其情感的"伺服单元",恰恰其中有他的惊惧与伟大之处,斯洛特戴克写道:"正如叙事诗想成为吟唱者的吹嘴一样,英雄也觉得自己是震怒的臂膀,完成值得纪念的业绩".
情致的特征似乎首先就是,人不仅受情致激发或驱动,而且情致确实占有,迷住人,牵着人走,据说斯多阿派成员克吕西波如是表述过此事.鉴于这种可能性显得并不危险,似乎合乎逻辑的只是,据说一大部分古典哲学致力于研究控制情致的方法.可能此后还产生了一系列教育机构与政治机构,最终可能不得不略微刹车,引入交通规则,使持续四处奔驰的万丈怒火之车,神妙的狂喜,咄咄逼人的好胜心或者不受约束的爱之妄想不致相互碰撞.如是就可解释,为何强烈,粗野的情致属于我们往昔的文化.因而,它们的消失就该归因于"文明进程",而我们不再会像古代英雄那样由它们牵着走,对我们会有好处.对这两种见解,以后会作反驳.
然而,在欧洲文化中,对待情致时有过巨大变化,可以不甚夸张地断言,19世纪末以降的最著名理论家恰恰研究了这种变化问题:弗里德里希·恩格斯研究"家庭,私有制和国家的起源";弗里德里希·尼采解析"道德的谱系";马克斯·韦伯分析"世界祛魅";西克蒙特·弗洛伊德考虑"文化性道德"还有"强迫行为与宗教仪式"或者"文化不适";威廉·赖希提出"强制性道德的崩塌"的命题;约翰·赫伊津哈考虑游戏为每种文化的奠基者及其从文化中消失;路特维希·马尔库塞重构幸福哲学;乔治·巴塔耶考虑逾矩与主权;吉勒·德勒兹和费利克斯·加塔利寻求摆脱"恋母"文化的出路</t>
  </si>
  <si>
    <t>"The most profound difference between the love life of the Old World and ours may be that the ancients focused on the inner drive itself, while we emphasize its object. The ancients praised the inner drive and were willing to make its inferior object noble through the inner drive, while we despise the activity of the wind drive itself and only allow it to be justified by the advantages of the object." "Oh, joy, you are the master of men and gods, everything, even reason, is useless before you. Only you know how much my heart respects you and how much I sacrifice for you. But am I worthy of singing praises for you? Julian Offre Delametry (1987: p. 15) Most of the distant European cultures leave us with a strong impression of sentiment, such as Achilles's rage, which Homer's "Ilias" begins with. As Peter Sloterdijk emphasizes, this sentiment is so intense that people have to understand the second-case attributive "Achilles's" as the second-case of the subject-object structure to a certain extent, not that Achilles is angry, but on the contrary- - Rage has seized upon him; Achilles is not the master but the possessed; the hero is merely a tool, a means, (as Marshall McLuhan would have put it) a "servo unit" of his emotions, and therein lies his terror and his greatness, Sloterdijk writes: "Just as the epic poem wants to be the mouthpiece of the singer, so the hero feels himself to be the arm of rage, accomplishing a memorable deed." The characteristic of the passions seems to be, first of all, that men are not merely excited or driven by them, but that they actually possess, fascinate, and carry them along, as the Stoic Chrysippus is said to have expressed it. As this possibility does not seem dangerous, it seems only logical that a large part of classical philosophy is said to have been devoted to the study of methods of controlling them. Perhaps a series of educational and political institutions were then created, which might eventually have had to brake slightly and introduce traffic rules so that the chariots of fury, the divine ecstasy, the aggressive ambition, or the unbridled delusions of love that are constantly running around would not collide with each other. This would explain why strong and wild passions belong to our past culture. Their disappearance is therefore due to the "civilizing process," and it would be good for us not to be carried along by them like the heroes of antiquity. Both views will be refuted later. However, there has been a huge change in the treatment of sentiment in European culture, and it is not an exaggeration to assert that the most famous theorists since the end of the 19th century have studied precisely this change: Friedrich Engels studied "The Origins of the Family, Private Property and the State"; Friedrich Nietzsche analyzed "The Genealogy of Morals"; Max Weber analyzed "The Disenchantment of the World"; Sigmund Freud considered "cultural morality" and "compulsions and religious rituals" or "cultural malaise"; Wilhelm Reich proposed the proposition of "the collapse of compulsory morality"; Johann Huizinga considered games as the founder of every culture and their disappearance from culture; Lutwig Marcuse reconstructed the philosophy of happiness; Georges Bataille considered transgression and sovereignty; Gilles Deleuze and Felix Guattari sought a way out of the "Oedipal" culture.</t>
  </si>
  <si>
    <t>西藏自治区政协文史资料学习委员会在自治区政协常委会议,主席会议和两级党组的坚强领导下,以邓小平理论,"三个代表"重要思想,科学发展观和习近平新时代中国特色社会主义思想为指导,高举爱国主义,社会主义旗帜,围绕中心,服务大局,坚持实事求是原则,出实招,干实事,保持特色,开拓创新,较好地完成了各项任务.
五年来,文史委始终坚持把打造文史精品工程作为工作目标,把助推西藏经济社会长足发展和长治久安,弘扬时代精神和民族精神,推动西藏文化大发展大繁荣作为工作宗旨,科学谋划文史工作,主动创新新时期我区文史工作的思路,办法和途径,倾力打造了一批"三亲"突出,感召力强,影响力大的精品文史力作,把最具政协特色的文史资料工作抓得有声有色:共征集各类史料1800余篇,约1100万字;编辑出版文史图书9辑(分别为:"藏族老人诉说西藏史""藏历算法珍宝之库""藏族风俗一百例""西藏文史资料选辑Ⅳ""邦达仓史料""日喀则史料专辑""亲历西部大开发·西藏卷""我的西藏记忆""藏族百年实录",其中前2辑为藏文版),汉文出版字数达592万字,藏文出版字数达30万字.文史工作在探索中突破超越,在发展中创新出彩,取得了前所未有的新成绩.
"亲历西部大开发"系列丛书是为了纪念国家实施西部大开发战略15周年,由全国政协统一部署,西部十二省区市协作完成的大型图书,"亲历西部大开发·西藏卷"系统地回顾和梳理了我区在西部大开发历程中发生的重大事件和历史变革,既为历史留下了生动鲜活的第一手史料,也向广大读者展示了新世纪以来我区在经济社会建设中的探索实践,丰硕成果,宝贵经验,对进一步推进我区深化改革,扩大开放,加快发展具有现实的指导意义.
在史料征集过程中,文史委用不到6个月的时间,征集史料210篇,140万余字.在认真审核研究,精心遴选的基础上,精选稿件67篇,42万余字,提交有关部门审定.文史委无论在史料的体例体量上,还是在全书的篇章结构上,都完全符合全国政协的编撰要求,尤其是全卷42万余字,几乎没有文字错漏,44篇文稿被评为优秀稿件,后又完善图片说明,多次修改封面设计,并及时送请有关领导,专家和人民出版社审定,在西部12个省区市中名列前茅,是最早完成编审,出版工作的省区市之一,得到了全国政协文史委,牵头单位 -  - 四川省政协,自治区政协领导以及评审专家的充分肯定和高度评价.该书出版后,受到领导和社会各界的一致好</t>
  </si>
  <si>
    <t>Under the strong leadership of the Standing Committee of the CPPCC of the Tibet Autonomous Region, the Chairman's Meeting and the Party Groups at both levels, the Cultural and Historical Materials Study Committee of the CPPCC of the Tibet Autonomous Region has taken Deng Xiaoping Theory, the Important Thought of the "Three Represents", the Scientific Outlook on Development and Xi Jinping Thought on Socialism with Chinese Characteristics for a New Era as its guidance, held high the banner of patriotism and socialism, focused on the center, served the overall situation, adhered to the principle of seeking truth from facts, made practical moves, did practical things, maintained characteristics, pioneered and innovated, and completed various tasks well. Over the past five years, the Cultural and Historical Materials Study Committee has always insisted on making the creation of high-quality cultural and historical projects as its work goal, and has made it its work purpose to promote the long-term development and long-term stability of Tibet's economy and society, carry forward the spirit of the times and the national spirit, and promote the great development and prosperity of Tibetan culture. It has scientifically planned cultural and historical work, actively innovated the ideas, methods and ways of cultural and historical work in our region in the new era, and made every effort to create a number of high-quality cultural and historical works with outstanding "three relatives", strong appeal and great influence, and made great achievements in the cultural and historical materials work with the most CPPCC characteristics: a total of more than 1,800 historical materials of various types have been collected, about 1 1 million words; edited and published 9 volumes of literature and history books (namely: "Tibetan Elders Telling the History of Tibet", "Treasure House of Tibetan Calendar Calculation", "One Hundred Examples of Tibetan Customs", "Selected Tibetan Literature and History Materials IV", "Bondachang Historical Materials", "Shigatse Historical Materials Special Collection", "Witnessing the Western Development·Tibet Volume", "My Tibetan Memories", "A Century of Tibetan Records", of which the first two volumes are Tibetan editions), with 5.92 million words published in Chinese and 300,000 words published in Tibetan. The literature and history work has made breakthroughs and transcendences in exploration, and has innovated and excelled in development, achieving unprecedented new achievements. The "Experience the Western Development" series of books is a large-scale book to commemorate the 15th anniversary of the implementation of the Western Development Strategy by the country. It is a unified deployment of the National Committee of the Chinese People's Political Consultative Conference and the collaborative completion of the 12 western provinces and municipalities. "Experience the Western Development·Tibet Volume" systematically reviews and sorts out the major events and historical changes that have occurred in our region during the Western Development. It not only leaves vivid first-hand historical materials for history, but also shows the exploration and practice, fruitful results and valuable experience of our region in economic and social construction since the new century to the readers. It has practical guiding significance for further promoting the deepening of reform, expansion of opening up and accelerated development in our region. In the process of collecting historical materials, the Literature and History Committee collected 210 historical materials with more than 1.4 million words in less than 6 months. After careful review and research, and meticulous selection, 67 manuscripts with more than 420,000 words were selected and submitted to relevant departments for approval. The Literature and History Committee fully complies with the compilation requirements of the CPPCC National Committee in terms of the format and volume of historical materials and the chapter structure of the book, especially the 420,000 words in the whole volume, with almost no text errors or omissions. 44 manuscripts were rated as excellent manuscripts, and then the picture captions were improved, the cover design was revised many times, and it was promptly sent to relevant leaders, experts and People's Publishing House for approval. It ranks among the top 12 provinces, autonomous regions and municipalities in the west, and is one of the first provinces, autonomous regions and municipalities to complete editing and publishing work. It has been fully affirmed and highly praised by the Literature and History Committee of the CPPCC National Committee, the leading unit - Sichuan Provincial CPPCC, the leaders of the Autonomous Region CPPCC and the review experts. After the publication of the book, it has been well received by leaders and all walks of life.</t>
  </si>
  <si>
    <t>德国汉学家顾彬教授,最近就中国当代文学问题接受了德国之声记者的采访.国内媒体几乎异口同声地报道,顾彬称"中国当代文学是垃圾",这一骇人听闻的观点迅速引起了公众的广泛关注.一位汉学家,会如此"低度评价"他终身研究的对象么?虽然采访稿以中文形式发布,但显然,国内媒体集体误读或者说是故意歪曲了顾彬的观点.在发往德国之声的电子邮件中,顾彬声明:"我肯定说过,棉棉等人的作品是垃圾,但对中国当代文学整体我没有这样说."在采访稿中,我们可以清楚地看到记者询问顾彬对所谓"美女作家"比如棉棉,卫慧的看法,他的回答是:"开玩笑.这不是文学,这是垃圾."
最初,也有几家国内媒体对顾彬的言论做过报道,只是摘录了他的一些观点,未能产生什么反响.多日之后,眼看这个"旧闻"即将过期,"垃圾说"一出,全国媒体和公众立即聚焦.从这种带有戏剧性的接受过程来看,绝大多数读者依然热衷那种整体判断的句式,比如"给二十世纪文学写份悼词","文学死了"以及"中国当代文学是垃圾"等等.这些言论看起来非常激进,其实很保险,震耳欲聋又让人无言以对.有人说"你不是东西",你能针锋相对地说"我是个东西"么?同样,对于"中国当代文学是垃圾"的论断,说是固然不好,说不是也好不到哪去.整体判断的句式仿佛炸弹,但更像风车.论者喜欢,因为它很安全;读者也很喜欢,因为它很刺激.那些一二三四逐条论证"中国当代文学不是垃圾"的人,犹如向风车冲去的堂吉诃德,勇气可嘉,却陷入以牙还牙的循环,因为这种反论同样是一种整体判断.
好在顾彬先生没有制作风车或者挑战风车的爱好,他不是骑士而是医生,在接受采访中仔细诊断了中国当代文学的诸种症状.值得注意的是,"中国当代文学是垃圾"不是顾彬的观点,而是中国作家的观点,而这正是顾彬要重点批评的.他指出最看不起中国文化,中国文学的不是外国人,是中国人自己,顾彬去年在德国发表了中国二十世纪文学史,中国知识分子,他所有的朋友包括作家们在内,都说别写,没有什么好的东西,都是垃圾.顾彬无意于纠缠"中国当代文学是不是垃圾",他要谈的是文化自信的问题.如果一个作家对母语缺乏自信,很难想象他能创作出众的作品.
只有自信,才会开放.顾彬指出20世纪上半叶的中国作家大多熟悉外语,甚至能用外语写作;下半叶的中国作家大多只能通过翻译阅读外国作品,甚至认为外语会破坏母语.顾彬的意思当然不是说作家要去参加四,六级英语考试,而是强调一个</t>
  </si>
  <si>
    <t>Professor Gu Bin, a German sinologist, recently accepted an interview with a Deutsche Welle reporter on the issue of contemporary Chinese literature. Domestic media reported almost unanimously that Gu Bin said "contemporary Chinese literature is garbage", and this shocking view quickly attracted widespread public attention. Would a sinologist "lowly evaluate" the object of his lifelong research so much? Although the interview transcript was published in Chinese, it is obvious that domestic media collectively misread or deliberately distorted Gu Bin's views. In an email sent to Deutsche Welle, Gu Bin stated: "I definitely said that the works of Mian Mian and others are garbage, but I did not say that about contemporary Chinese literature as a whole." In the interview transcript, we can clearly see that the reporter asked Gu Bin about his views on so-called "beautiful writers" such as Mian Mian and Wei Hui, and his answer was: "Just kidding. This is not literature, this is garbage." Initially, several domestic media outlets reported on Gu Bin's remarks, but they only quoted some of his views and failed to generate any response. After many days, seeing that this "old news" was about to expire, the national media and the public immediately focused on the "garbage theory". Judging from this dramatic acceptance process, the vast majority of readers are still keen on the sentence structure of overall judgment, such as "write a eulogy for 20th century literature", "literature is dead" and "Chinese contemporary literature is garbage", etc. These remarks seem very radical, but in fact they are very safe, deafening and speechless. In response, if someone says "you are nothing", can you respond by saying "I am something"? Similarly, for the judgment that "Chinese contemporary literature is garbage", it is certainly not good to say yes, but it is not much better to say no. The sentence pattern of overall judgment is like a bomb, but it is more like a windmill. The commentators like it because it is safe; readers also like it because it is exciting. Those who prove "Chinese contemporary literature is not garbage" point by point are like Don Quixote who rushed towards the windmill. They are courageous, but they are trapped in a cycle of tit-for-tat, because this counter-argument is also a kind of overall judgment. Fortunately, Mr. Gu Bin has no hobby of making windmills or challenging windmills. He is not a knight but a doctor. In the interview, he carefully diagnosed the various symptoms of contemporary Chinese literature. It is worth noting that "contemporary Chinese literature is garbage" is not Gu Bin's point of view, but the point of view of Chinese writers, and this is exactly what Gu Bin wants to criticize. He pointed out that it is not foreigners who look down on Chinese culture and Chinese literature the most, but the Chinese themselves. Gu Bin published the history of Chinese 20th century literature in Germany last year. Chinese intellectuals, all his friends including writers, said not to write, there is nothing good, it is all garbage. Gu Bin has no intention of entangled in "whether contemporary Chinese literature is garbage or not". What he wants to talk about is the issue of cultural confidence. If a writer lacks confidence in his mother tongue, it is hard to imagine that he can create outstanding works. Only with confidence can one be open. Gu Bin pointed out that most Chinese writers in the first half of the 20th century were familiar with foreign languages and could even write in foreign languages; most Chinese writers in the second half could only read foreign works through translation, and even believed that foreign languages would destroy their mother tongue. Gu Bin certainly does not mean that writers should take the CET-4 and CET-6 English exams, but to emphasize a</t>
  </si>
  <si>
    <t>今年是陈人杰援藏的第7个年头,他用脚步丈量,心灵浸润,用6年时间创作的诗歌集"西藏书"于近日获得第七届鲁迅文学奖提名.
在平均海拔4700米的藏北腹地工作,本身就要面对极大的挑战,业余时间再提笔作诗出书,很难想象陈人杰是怎样完成这份诗意的吟哦.
采访陈人杰时,他正在医院打点滴,拖着不适的身体前来迎接,脸上挂着浅浅的笑意.
谈起获奖的"西藏书",陈人杰一下子精神了不少.他翻开300多页的书本,给记者介绍一些诗歌创作时的背景.
这是"转湖·纳木错"的片段,也是"西藏书"的开篇之作.陈人杰说,创作这首诗歌时,他把自己置身于一个真实又梦幻的情境中:就像苦行者被苍茫引领,从"大爱源于大野"出发,从浅吟低唱的乡土一跃为大天地的旷野,他的精神坐标也从一己之家园到人类,到整个赖以共生共荣的星空.由此,他走遍西藏的山山水水,足迹所到之处,便是诗歌的翅膀飞翔之时,他把这些爱和感悟名之为"分享伟大事物的反光"(上卷),足见西藏在上,赤子诗心.
如果说"转湖·纳木错"标志着援藏工作开启之时的心境,那么,"多吉的家"则是他对援藏工作的真实记录.
从"五保户次仁央宗"中的"这断腿的羔羊\多像苦守的青春"到"多吉鲁珠的家"中的:"青春和苍老灿然一笑\死生过渡人间天堂\皆是同一颗泪珠儿";从"看在眼里"中的:"一个孩子\被大雪封冻\一个孩子\被狼吃掉\......\那一夜,雪花那个吹\吹过悲伤的穷人"再到"天上幼儿园"中的"一双双被吹亮的眼睛\像星星被爱种出来的\刚开始一颗,再后来繁星点点"......作者将援藏的所见所闻,点点滴滴写进诗歌,用心吟唱着雪域高原的藏风佛雨,风土人情及自己的所思所想.
陈人杰原为证券业的一名白领,现在是那曲市副秘书长兼申扎县委副书记,从企业职员到公务员,从浙江西子湖畔到羌塘草原,他自称"在两个天堂之间",并希望他的诗能完成"两个天堂间的对话".他两次自愿延长援藏时间,推进牧民安居标准化建设,改善牧民生产生活条件,他说,他舍不得这里的百姓.
援藏期间,在中信集团的大力支持下,陈人杰多方筹集资金,在申扎县建起了世界上海拔最高的8所村级幼儿园群落,被赞为建幼儿园的"牦牛",使孩子们的双语教育提前了2-3年.然而,有一天,当申扎县教育局局长拉巴次仁找到他,眼含热泪地说学校还差3500条桌椅板凳时,他却犹豫了,因为这些年他已捐出去了许多,对亲朋好友也欠下了太多的"人情".但当夜</t>
  </si>
  <si>
    <t>This year marks the 7th year that Chen Renjie has been assisting Tibet. He has spent 6 years to create a collection of poems called "Tibet Book" which he has measured with his footsteps and immersed in his soul. Recently, it was nominated for the 7th Lu Xun Literature Award. Working in the hinterland of northern Tibet with an average altitude of 4,700 meters is a huge challenge in itself. It is hard to imagine how Chen Renjie can complete this poetic chanting when he writes poems and publishes books in his spare time. When interviewing Chen Renjie, he was receiving an IV drip in the hospital. He came to greet us with a faint smile on his face while dragging his unwell body. Talking about the award-winning "Tibet Book", Chen Renjie suddenly became much more energetic. He opened the 300-page book and introduced some background of the creation of the poems to the reporter. This is a fragment of "Turning Lake·Namtso", which is also the opening work of "The Book of Tibet". Chen Renjie said that when he wrote this poem, he placed himself in a real and dreamy situation: just like an ascetic led by the vastness, starting from "great love comes from the wilderness", from the hometown where he sang softly to the wilderness of the world, his spiritual coordinates also changed from his own home to mankind, to the entire starry sky on which people depend for coexistence and prosperity. Therefore, he traveled all over the mountains and rivers of Tibet, and wherever his footprints went, it was the time when the wings of poetry flew. He named these loves and insights "sharing the reflection of great things" (Volume 1), which shows that Tibet is above and the child's heart of poetry is pure. If "Turning Lake·Namtso" marks the state of mind when the aid to Tibet was launched, then "Doji's Home" is his true record of the aid to Tibet. From "This lamb with a broken leg is like the youth that has been guarding hard" in "Five-guarantee Household Tsering Yangzong" to "Youth and old age smile brightly, and the transition from life to death is the same teardrop" in "Doji Luzhu's Home"; from "A child is frozen by the snow, a child is eaten by wolves" in "Seeing It" to "That night, the snowflakes blew over the sad poor" and "Pairs of eyes that were blown bright are like stars planted by love, one at first, and then stars" in "Heavenly Kindergarten"... The author wrote every bit of what he saw and heard during his aid to Tibet into poetry, and sang the Tibetan style and Buddhist rain, local customs and people of the snowy plateau, as well as his own thoughts and ideas. Chen Renjie was originally a white-collar worker in the securities industry. Now he is the deputy secretary-general of Nagqu City and the deputy secretary of Shenzha County Party Committee. From a corporate employee to a civil servant, from the West Lake in Zhejiang to the Qiangtang grassland, he calls himself "between two paradises" and hopes that his poems can complete the "dialogue between the two paradises". He voluntarily extended his aid to Tibet twice to promote the standardization of herders' settlement and improve their production and living conditions. He said that he couldn't bear to leave the people here. During the aid to Tibet, with the strong support of CITIC Group, Chen Renjie raised funds from various sources and built the world's highest-altitude village-level kindergarten clusters of 8 in Shenzha County. He was praised as the "yak" for building kindergartens, which advanced the bilingual education of children by 2-3 years. However, one day, when Laba Tsering, the director of the Shenzha County Education Bureau, found him and said with tears in his eyes that the school still needed 3,500 tables, chairs and benches, he hesitated because he had donated a lot over the years and owed too many "favors" to relatives and friends. But that night</t>
  </si>
  <si>
    <t>村上春树文学的流行并非中国大陆独有的文化现象,其作品已被三十多个国家和地区翻译出版,尤其在港台地区,韩国,美国和德国等国家也引发了阵阵热潮,甚至被看做是消费资本主义全球化背景下的一个普遍性现象.的确,无论是村上文学所描绘的那种现代人在高度消费社会中的孤独与无奈,还是其传播过程中商业主义的显著介入,都具有某种超越国界的共通性质.然而,不同国家对村上文学的接受也存在很大差异.仅仅从消费资本主义全球化的"普遍性"的角度解释"村上现象"是远远不够的.尤其在中国大陆,村上作品与九十年代出现的"小资文化"密切相连.林少华根据村上作品的发行册数将中国大陆的接受分为三个阶段:第一阶段从一九八九年七月由漓江出版社出版"挪威的森林"开始到一九九六年七月,七年间两个版本印刷五次,计八万九千册,为预备期;第二阶段从一九九八年九月至二○○○年九月,两年间印刷十次,达二十一万六千册,为上升期.第三阶段从二○○一年二月由上海译文出版社接盘起至今,销售量进一步扩大,为冲浪期.当然,实际的发行册数要超过这组数字,因为在第一,二阶段出版村上作品的出版社并不只有漓江出版社.但三个阶段的划分大致反映出了村上文学在中国大陆接受的基本状况,因此本文也依照这三个阶段进行考察,同时将其他出版社纳入视野之内.第一阶段,最值得关注的当然是小说"挪威的森林"的翻译出版.一九八九年七月,漓江出版社推出林少华译"挪威的森林",紧接着一九九○年六月北方文艺出版社也出版了钟宏杰,马述祯译"挪威的森林 -  - 告别处女世界".此 前虽然村上作品也有零星翻译,但"村上春树"的名字广为人知却是始于这两本"挪威的森林"的出版.从书的装帧和编辑看,两个版本都透着浓厚的商业气息.漓江出版社版(以下简称"漓江版")的封面是一幅日本美人后背图,黑色发髻高高盘起,和服下滑裸露出大半个雪白的上身.左边通顶竖书:百分之百的纯情,百分之百的坦率,令少男少女倾倒,令痴心读者沉醉;右边也通顶竖书:印行三百多万册的日本青春小说佳作.书名和作者译者名则被排挤在右下角.封底的"内容简介"将该小说当作三角恋爱故事介绍,并专门提及男女主人公"发生了性关系".北方文艺出版社版(以下简称 "北方版")的封面则以夜晚的高楼大厦为背景衬出几个时髦青年男女的头像或半身像,个个神情迷离,穿戴露透,极力营造出一种大都会灯红酒绿纸醉金迷的氛围;在"挪威的森林"的书名后凭空添加了</t>
  </si>
  <si>
    <t>2008年的最后一个晚上,央视的元旦文艺晚会上,人们听到了三首熟悉的诗歌,分别是艾青的"迎接一个明日的春天",汪国真的"热爱生命"和食指的"相信未来".三首串场的诗歌连缀起1978年到上世纪80年代,90年代以及21世纪后三段历史时期.上世纪90年代,诗歌的火红年代,汪国真是一个炙手可热的名字,承载着一代人的集体记忆.追忆那一段青春岁月,不得不提到汪国真和他的诗歌.
不久前,汪国真又多了一个新身份:暨南大学兼职教授.在他北京的家中他接受了本报记者专访,还给记者展示了近年"收集"的盗版汪国真诗集,几十本盗版书摆满了一张长沙发.2008年汪国真出了两本书,但当年随机收集到的盗版书就有四种."盗版比正版更能说明问题,从另一个侧面证实我诗歌的生命力和传播力非常旺盛."跟其他作者不一样,他对盗版书没有很气愤的感觉.他说:"连续19年被盗版,说明现在诗歌仍然有很多读者,也说明我的诗歌还有很多人看.据我所知,中国的诗人中我是唯一被盗版19年的."
1978年,22岁的汪国真以初中文凭考上暨南大学中文系,按当时国家规定,他可以带着工资上学.之前,他从1971年初中毕业开始在北京第三光学仪器厂当了7年铣工,那时他的人生目标是成为八级工,如果没有改革开放,他的整个人生前景,在22岁的时候,已经完全可以预见了.
童年时的汪国真并没有对文学表现出特别的兴趣."我是一个爱好比较广泛的人,父母是搞教育的,父亲毕业于厦门大学,在我很小的时候就教我背古诗词,所以我初中学历也能考上大学,有一定的家庭渊源."
对于长达7年的工人生涯,汪国真觉得最大的收获是,了解这个社会,做事注重实际,没有那么多的书生气.
"所以我做事情基本上做一件成一件,写诗写出一个现象来,写书法写成国礼,画画荣宝斋能够让我办画展,做音乐有很多地方投资做我的专辑.我跟一般写诗的人不一样,他们异想天开,我没有太多异想天开,一厢情愿."汪国真说,"为什么有些知识分子做事情总做不成?就是因为不注意将自己的所学融会贯通,与实际相结合起来."
有同学这样评价汪国真:就是什么都来得快,接受能力强.从北京至广州,初来乍到的汪国真完全听不懂"白话",不过一个月后,有个同学大吃一惊,发现他用粤语在跟香港同学聊天.
走上文学道路是偶然的,从家里对他的要求,以及自己最早的志向,实际上不是想学文科,而是往理工科方向发展.但是由于没有上过高中,高中的数理化对</t>
  </si>
  <si>
    <t>On the last night of 2008, at CCTV's New Year's Day Gala, people heard three familiar poems, namely Ai Qing's "Welcome a Spring Tomorrow", Wang Guozhen's "Love Life" and Shi Zhi's "Believe in the Future". The three poems linked the three historical periods from 1978 to the 1980s, the 1990s and the second half of the 21st century. In the 1990s, the era of poetry, Wang Guozhen was a popular name, carrying the collective memory of a generation. Recalling that youthful years, we have to mention Wang Guozhen and his poems. Not long ago, Wang Guozhen took on a new identity: a part-time professor at Jinan University. He accepted an exclusive interview with our reporter at his home in Beijing, and showed the reporter the pirated collections of Wang Guozhen's poems that he had "collected" in recent years. Dozens of pirated books filled a long sofa. In 2008, Wang Guozhen published two books, but four pirated books were randomly collected that year. "Piracy can better explain the problem than genuine books, and it proves from another aspect that the vitality and spread of my poetry are very strong." Unlike other authors, he does not feel very angry about pirated books. He said: "Being pirated for 19 consecutive years shows that there are still many readers of poetry now, and it also shows that there are still many people who read my poetry. As far as I know, I am the only Chinese poet whose books have been pirated for 19 years." In 1978, 22-year-old Wang Guozhen was admitted to the Chinese Department of Jinan University with a junior high school diploma. According to the national regulations at that time, he could go to school with a salary. Before that, he worked as a milling worker in the Beijing Third Optical Instrument Factory for 7 years since he graduated from junior high school in 1971. At that time, his life goal was to become an eighth-level worker. If there had not been reform and opening up, his entire life prospects would have been completely foreseeable at the age of 22. Wang Guozhen did not show any special interest in literature in his childhood. "I am a person with a wide range of interests. My parents are educators. My father graduated from Xiamen University and taught me to recite ancient poems when I was very young. So I was able to enter university with a junior high school diploma. There is a certain family origin." For his 7-year career as a worker, Wang Guozhen feels that the biggest gain is that he understands this society, pays attention to practical work, and is not so bookish. "So I basically succeed in everything I do. My poems create a phenomenon, my calligraphy becomes a national gift, my paintings allow Rongbaozhai to hold exhibitions, and my music has many places investing in my albums. I am different from other poets. They have wild ideas, but I don't have too many wild ideas or wishful thinking." Wang Guozhen said, "Why do some intellectuals always fail to accomplish anything? It is because they do not pay attention to integrating what they have learned and combining it with reality." A classmate commented on Wang Guozhen like this: Everything comes fast and he has a strong ability to accept. Wang Guozhen, who had just arrived from Beijing to Guangzhou, could not understand the "vernacular" at all. However, a month later, a classmate was surprised to find that he was chatting with Hong Kong classmates in Cantonese. It was accidental that he embarked on the path of literature. Judging from his family's requirements for him and his earliest ambition, he actually did not want to study liberal arts, but to develop in the direction of science and engineering. However, since he had never been to high school, the mathematics, physics and chemistry in high school were difficult for him.</t>
  </si>
  <si>
    <t>1613年,"蒙田随笔"被译成英语;1633年,被译成意大利语......出版400多年来,"蒙田随笔"先后被译成世界上几十种语言,在世界各地拥有无数的忠实读者.蒙田是启蒙运动以前法国的知识权威和批评家,是一位人类感情冷峻的观察家,也是对各民族文化,特别是西方文化进行冷静研究的学者.启蒙运动时期一大批文学巨匠,像英国的培根,法国的卢梭等都吸收借鉴了蒙田随笔的风格,他因此被后人尊奉为随笔的鼻祖.从他的思想和感情来看,人们可以把他看成是那个时代出现的一个现代人.该书曾入选英国作家毛姆开列的"真正杰作文学书"书目和美国学者唐斯开列的"塑造当代文明的111本书"书目.
在中国,"蒙田随笔"同样是广大读者喜爱的世界经典散文作品之一,该作品的版本数量有数十个.基于这个原因,我们决定编译该作品,并采用中文导读英文版的形式出版.在中文导读中,我们尽力使其贴近原作的精髓,也尽可能保留原作的叙述主线.我们希望能够编出为当代中国读者所喜爱的经典读本.读者在阅读英文文本之前,可以先阅读中文导读部分,这样有利于了解故事背景,从而加快阅读速度.我们相信,该经典著作的引进对加强当代中国读者,特别是青少年读者的科学素养和人文修养是非常有帮助的.
蒙田1533年2月18日出生于法国南部佩里戈尔地区蒙田城堡的一个贵族家庭.他的父亲是一位继承了丰厚家产的商人,还多次被任命为波尔多市市长.1549年,蒙田进入图卢兹大学学习法律,毕业后进入法院工作.1562年,他在巴黎高等法院宣誓效忠天主教.之后,蒙田曾两次任波尔多市市长.1568年,在父亲去世之后,蒙田成了蒙田城堡的领主.1571年,蒙田回到蒙田城堡,开始隐居读书生活.
自1571年起一直到他逝世,蒙田在隐居阅读,游历和生活中随时写下了许多心得体会,并称之为随笔.1580年,"随笔"第一卷和第二卷出版.1592年9月13日,蒙田逝世.1595年,在他去世三年后,"蒙田随笔"全集(共三卷)出版.蒙田以博学著称,在"蒙田随笔"全集中,日常生活,传统习俗,宗教,人生哲理等等无所不谈,特别是旁征博引了许多古希腊,罗马时代作家的论述.书中,作者还对自己作了大量的描写与剖析,使人阅读起来有娓娓而谈的亲切之感,增加了作品的文学趣味."蒙田随笔"是16世纪各种思潮和各种知识经过分析的总汇,有"生活的哲学"之美称.书中语言平易通畅,富于生活情趣,在法国散文史上占有非常重要</t>
  </si>
  <si>
    <t>In 1613, "Montaigne's Essays" was translated into English; in 1633, it was translated into Italian... Over the past 400 years since its publication, "Montaigne's Essays" has been translated into dozens of languages in the world and has countless loyal readers around the world. Montaigne was a French intellectual authority and critic before the Enlightenment. He was a cold observer of human emotions and a scholar who conducted calm research on the cultures of various nations, especially Western culture. During the Enlightenment, a large number of literary masters, such as Bacon in Britain and Rousseau in France, absorbed and borrowed the style of Montaigne's Essays, and he was therefore revered by later generations as the originator of essays. Judging from his thoughts and feelings, people can regard him as a modern man who appeared in that era. The book was selected into the bibliography of "Real Masterpieces of Literature" compiled by British writer Maugham and the bibliography of "111 Books that Shaped Contemporary Civilization" compiled by American scholar Downs. In China, "Montaigne's Essays" is also one of the world's classic prose works that is loved by readers. There are dozens of versions of this work. For this reason, we decided to compile this work and publish it in the form of an English version with a Chinese introduction. In the Chinese introduction, we try our best to keep it close to the essence of the original work and retain the narrative thread of the original work as much as possible. We hope to compile a classic reading book that is loved by contemporary Chinese readers. Before reading the English text, readers can read the Chinese introduction first, which is conducive to understanding the background of the story and thus speeding up reading. We believe that the introduction of this classic work is very helpful to enhance the scientific literacy and humanistic cultivation of contemporary Chinese readers, especially young readers. Montaigne was born on February 18, 1533 in a noble family in Montaigne Castle in the Perigord region of southern France. His father was a businessman who inherited a rich family fortune and was appointed mayor of Bordeaux many times. In 1549, Montaigne entered the University of Toulouse to study law and worked in the court after graduation. In 1562, he swore allegiance to Catholicism at the Paris High Court. After that, Montaigne served as mayor of Bordeaux twice. In 1568, after his father's death, Montaigne became the lord of Montaigne Castle. In 1571, Montaigne returned to Montaigne Castle and began to live in seclusion and study. From 1571 until his death, Montaigne wrote down many of his experiences and insights while reading, traveling and living in seclusion, and called them essays. In 1580, the first and second volumes of "Essays" were published. Montaigne died on September 13, 1592. In 1595, three years after his death, the complete collection of "Montaigne's Essays" (three volumes in total) was published. Montaigne was famous for his erudition. In the complete collection of "Montaigne's Essays", he talked about daily life, traditional customs, religion, philosophy of life, etc., especially citing many discussions of writers from ancient Greece and Rome. In the book, the author also made a lot of descriptions and analyses of himself, which makes people feel intimate when reading it, and increases the literary interest of the work. "Montaigne's Essays" is a collection of various thoughts and knowledge analyzed in the 16th century, and is known as the "philosophy of life". The language in the book is simple and fluent, full of life interest, and occupies a very important position in the history of French prose.</t>
  </si>
  <si>
    <t>终于在中秋节假期即将结束的时候读完了"小王子".成长,这个词于我的脑海中又有了新的定义.
究竟经历过什么才是真正的成长?成长又意味着什么?这就是圣埃克苏佩里通过"小王子"这本书向我们阐述的最深刻的故事.这是一本不足150页的童话,但即便是像我这样的成年人在阅读的过程中都会数次热泪盈眶.我们跟着小王子一起旅行,一起冒险,又一起成长.同时我们又被他时刻感动着,因为他的善良,为自己星球上仅有的一朵玫瑰倾注心血;因为他的执着,敢于不厌其烦地询问同一个问题直到得出答案;因为他的纯真,拥有狐狸这样美好的朋友.我们每个人都会从小王子身上看到自己小时候的样子,我们都曾是小王子.
成长就是我们对这个世界不再充满疑问.书中的小王子有个最大的特点就是不厌其烦地发问.遇到国王他会反复地问"权利的意义";遇到地理学家他会问"地理的定义";遇到自大的人他会问"崇拜的理由".在小王子的眼中,宇宙是未知的,他对任何一件他不了解的事情都会打破砂锅问到底,哪怕其他人会厌烦,哪怕有些问题对于其他人来说没有任何意义.这多像我们生活中的孩子呀,孩子会为了一个问题的答案不停地问成年人,直到他认为了解了.充满疑问是孩子的天性.随着年龄和阅历的增长,我们越来越对我们身边周围的事物变得冷淡,甚至我们遇到难以理解的事情也不会去询问.繁忙的生活节奏和巨大的生活压力逐渐使我们失去了这一本性,变得越来越麻木.当我们对世界的疑惑越来越少时,那就是长大了.
成长就是和一些人,一些事,一些价值观说再见.人类是性识无定的动物,我们对待事物的态度会随着眼界和经历而变化."小王子"的作者后来成为了一名飞行员,但他在小时候的梦想却是成为一名画家.他在六岁时曾画出一幅"旷世名作":大蟒蛇吞食大象.这幅充满着童真的"画作"却被大人们当成帽子,惹得群嘲."大人们总是难以理解"使得作者收起了当画家的梦想,接受了现实的安排,逐渐成为一名飞行员,再也没萌发过当画家的梦想.作者抛弃的是梦想,而小王子也在旅行的过程中刷新着自己的人生观.自己星球上的那朵玫瑰被作者当成是唯一的一朵,而来到地球,五千朵玫瑰令他震撼.霎时,小王子明白了自己的渺小,自己的无知,这个宇宙总有令自己开阔眼界的地方.小王子不断前进,不断遇见,不断离别,他遇见了蛇,明白了不要凭外貌来评断人或事物的能力;遇见了狐狸,明白了朋友需要"驯服".我们生活也是这样,不断地去离别才会遇见其他的事物</t>
  </si>
  <si>
    <t>finally finished reading "The Little Prince" at the end of the Mid-Autumn Festival holiday. Growth, the word has a new definition in my mind. What kind of experience is the real growth? What does growth mean? This is the most profound story that Saint-Exupéry tells us through the book "The Little Prince". This is a fairy tale of less than 150 pages, but even an adult like me will burst into tears several times while reading it. We travel with the little prince, adventure together, and grow up together. At the same time, we are always moved by him, because of his kindness, he devoted his heart and soul to the only rose on his planet; because of his persistence, he dared to ask the same question tirelessly until he got the answer; because of his innocence, he had such a good friend as the fox. Each of us will see our childhood in the little prince, we have all been the little prince. Growing up means that we are no longer full of doubts about the world. The biggest characteristic of the little prince in the book is that he never tires of asking questions. When he meets the king, he repeatedly asks "the meaning of power"; when he meets a geographer, he asks "the definition of geography"; when he meets an arrogant person, he asks "the reason for worship". In the eyes of the little prince, the universe is unknown. He will get to the bottom of anything he doesn't understand, even if others will be bored, even if some questions have no meaning to others. This is so much like the children in our lives. Children will keep asking adults for the answer to a question until they think they understand it. It is the nature of children to be full of doubts. As we grow older and gain more experience, we become more and more indifferent to the things around us, and we will not even ask when we encounter things that are difficult to understand. The busy pace of life and the huge pressure of life gradually make us lose this nature and become more and more numb. When we have fewer and fewer doubts about the world, that is when we grow up. Growing up means saying goodbye to some people, some things, and some values. Human beings are animals with unstable nature and consciousness. Our attitude towards things will change with our vision and experience. The author of "The Little Prince" later became a pilot, but his dream when he was a child was to become a painter. When he was six years old, he painted a "masterpiece": a boa constrictor swallowing an elephant. This "painting" full of innocence was regarded as a hat by adults and caused ridicule. "Adults are always difficult to understand" made the author put away his dream of becoming a painter, accept the reality, gradually become a pilot, and never thought of becoming a painter again. The author abandoned his dream, and the little prince also refreshed his outlook on life during the journey. The rose on his planet was regarded as the only one by the author, and when he came to the earth, he was shocked by the five thousand roses. In an instant, the little prince realized his own insignificance and ignorance, and there are always places in this universe that can broaden his horizons. The little prince kept moving forward, kept meeting and parting. He met a snake and realized that he should not judge people or things by their appearance; he met a fox and realized that friends need to be "tamed". Our lives are the same. Only by constantly parting can we meet other things.</t>
  </si>
  <si>
    <t>编者按:在十九大报告中,习近平总书记这样说:"没有高度的文化自信,没有文化的繁荣兴盛,就没有中华民族伟大复兴."中国人的文化自信,不仅源自中华民族悠久的历史,源自我们的文化积淀和精神信仰,更源自五千年来中华民族产生的一切优秀文艺作品,以及创作这些作品的德艺双馨的文化大家.
一个时代有一个时代的文艺,一个时代有一个时代的精神.正值改革开放40周年之际,怀揣对优秀传统文化保护与传承的敬畏之心,人民网推出融媒体文艺栏目"见证人丨致敬改革开放40年・文化大家讲述亲历",邀请改革开放40年以来当代中国最具代表性的文化艺术大家,分享其求艺之路的艺术探索与思想感悟,呈上对改革开放40年文艺发展最具诗意的表达,通过有情感,有温度,有底蕴的人物呈现,彰显艺术作品的时代之美,信仰之美,崇高之美.
本期节目带您走近著名评书表演艺术家刘兰芳.四十年前,风靡全国的"岳飞传"让刘兰芳的名字家喻户晓;四十年后,已经74岁的她依然活跃在评书艺术的最前线:"只要听到观众的掌声,我就觉得依然年轻."
"谁敢横刀立马,唯我工农红军......"刘兰芳在介绍她新近创作的长书"彭大将军"时,即兴表演了其中一小段.短短几句台词,便让记者听得入了神.刘兰芳声韵中透出的那股铿锵抑扬之美一如往昔,仿佛回到了四十年前,那个通过无线电将"岳飞传"传播到千家万户的年代.
从四十年前风靡全国的"岳飞传",到如今的"道德模范故事汇"巡回演出,刘兰芳携其评书表演与改革开放一同前行.万语千言中,"话说......"的是脍炙人口的人物故事,推崇的是代代相传的民族精神.在改革开放四十年之际,人民网专访著名评书表演艺术家刘兰芳――同样是一人,一桌,一折扇,这次刘兰芳要向我们讲述的,是自己与评书艺术,与改革开放一同走过的四十载悠悠岁月.
人民网:1979年,长篇评书"岳飞传"在全国近百家电台播出,一时间风靡全国,影响了一代又一代的国人.为什么会选择用评书的形式来讲述民族英雄岳飞的故事呢?
刘兰芳:小的时候,我妈妈就给我讲岳飞的故事,讲岳母"细沙当纸,柳枝当笔"教岳飞识字,还有岳母刺字,精忠报国等故事.16岁那年,我跑到茶社去听"岳飞传",说书的先生是当时鞍山市曲艺团书曲队队长杨呈田.杨队长看我听得认真,就把我招到了鞍山曲艺团.
到了鞍山,杨队长在给我上课时,教的就是"岳飞传".之后又经历了三年的学习,我登台演出,在茶馆演说的还是"岳飞传</t>
  </si>
  <si>
    <t>Editor's note: In the report of the 19th National Congress, General Secretary Xi Jinping said: "Without a high degree of cultural confidence and cultural prosperity, there will be no great rejuvenation of the Chinese nation." The cultural confidence of the Chinese people comes not only from the long history of the Chinese nation, from our cultural accumulation and spiritual beliefs, but also from all the excellent literary and artistic works produced by the Chinese nation in the past 5,000 years, and from the cultural masters who created these works. Each era has its own literature and art, and each era has its own spirit. On the occasion of the 40th anniversary of reform and opening up, with awe for the protection and inheritance of excellent traditional culture, People's Daily Online launched the media-integrated art column "Witnesses丨Paying tribute to 40 years of reform and opening up·Cultural masters tell their personal experiences", inviting the most representative cultural and artistic masters of contemporary China in the 40 years of reform and opening up to share their artistic exploration and ideological insights on the road to art, presenting the most poetic expression of the development of literature and art in the 40 years of reform and opening up, and highlighting the beauty of the times, the beauty of faith, and the sublime beauty of artistic works through the presentation of emotional, warm, and profound characters. This episode takes you to the famous storytelling artist Liu Lanfang. Forty years ago, the nationwide popular "The Legend of Yue Fei" made Liu Lanfang's name known to everyone; forty years later, she is still active in the forefront of storytelling art at the age of 74: "As long as I hear the applause of the audience, I feel that I am still young." "Who dares to draw the sword and mount the horse? Only the Red Army of Workers and Peasants..." When Liu Lanfang introduced her recently created long book "General Peng", she improvised a small part of it. Just a few lines of dialogue made the reporter fascinated. The sonorous and rhythmic beauty of Liu Lanfang's voice is the same as before, as if returning to the era forty years ago when the "The Legend of Yue Fei" was spread to thousands of households through radio. From the "Legend of Yue Fei" that swept the country forty years ago to the current "Stories of Moral Models" tour, Liu Lanfang and his storytelling performances have moved forward together with reform and opening up. Among the thousands of words, "speaking..." are the popular stories of people, and what is advocated is the national spirit passed down from generation to generation. On the occasion of the 40th anniversary of reform and opening up, People's Daily Online interviewed the famous storytelling artist Liu Lanfang - still one person, one table, and one folding fan, this time Liu Lanfang wants to tell us about the 40 years of her life with the storytelling art and reform and opening up. People's Daily Online: In 1979, the long storytelling "Legend of Yue Fei" was broadcast on nearly 100 radio stations across the country. It was popular all over the country for a time and influenced generations of Chinese people. Why did you choose to use the form of storytelling to tell the story of the national hero Yue Fei? Liu Lanfang: When I was young, my mother told me stories about Yue Fei, how his mother-in-law used "fine sand as paper and willow branches as pens" to teach him how to read, and other stories about his mother-in-law tattooing words and his loyalty to his country. When I was 16, I went to a teahouse to listen to "The Biography of Yue Fei". The storyteller was Yang Chengtian, the captain of the Anshan Quyi Troupe's book and music team. Seeing that I listened attentively, Captain Yang recruited me to the Anshan Quyi Troupe. When I arrived in Anshan, Captain Yang taught me "The Biography of Yue Fei". After another three years of study, I went on stage and gave a speech in a teahouse about "The Biography of Yue Fei".</t>
  </si>
  <si>
    <t>晚报消息(记者 朱红专)9月17日上午,娄底日报社务楼三楼新媒体会议室里洋溢着浓厚的文学氛围和诗歌气息,娄底晚报总编辑李志平的诗集"零点的月亮"首发式在此举行.娄底日报社党组书记,社长谭清华主持首发仪式,市文联党组书记,主席张湘平,娄底日报社党组副书记,总编辑肖洲和50多位诗歌爱好者参加.这部诗集由著名作家姜贻斌作序,已被国家图书馆正式收藏.
据介绍,李志平出生在涟源市桥头河镇,湖南省作家协会会员,主任编辑,现任娄底晚报总编辑.30多年来,他坚持诗歌和散文创作,上百件新闻作品荣获全国,省,市奖励,200余首诗歌见于"诗刊""星星诗刊""湖南文学""诗潮""西湖"等多家刊物.在首发式上,他畅谈了独特的诗歌感受.他说,诗歌是具有弹性的多义的变量,是诗人最彻底的隐情和孤独,是内心最人性的表现.诗歌与其他文学样式一样,有着积极的悲观与孤独,以一种最纯洁的磅礴力量引导人向上和向善,向着世界表达内心的真实和事理的意象.他的诗歌来源于现实,又超越于现实,具有某种高贵和高雅的神秘,是建立在现实基础上的感悟,是超越平凡的雅致.带着崇敬的神圣,哲学的透彻和历史的思辨,具有形象,隐秘,深邃,孤独和幽美的独树一格的高贵气质.
谭清华说,"十四五"规划纲要明确表示,我国将大力加强先进文化建设."零点的月亮"这部诗集弘扬真善美,引导人从善,鼓励人积极向上,无论是思想还是艺术,都是不可多得的佳作.作者李志平30多年坚持诗歌创作,发表了许多精品力作,值得学习和鼓励.娄底日报社将继续加强先进文化建设,鼓励记者多写有灵魂,有温度的优秀文艺作品.
张湘平说,"零点的月亮"这部诗集贴近生活,贴近实际,又高于生活和实际,有人间烟火味,有时代理想情怀,是一部优秀的文艺作品.它有现实和历史的深度沟通,有感性和理性的高度融合,有内在个性和广大世界的真诚对话.希望全市文艺工作者为时代鼓与呼,用笔和心灵歌颂时代,歌颂人民,撰写更多不负时代的作品.
"零点的月亮"已由团结出版社出版,348首诗歌入选,内容涉及寄情山水,别恨离愁,怀古伤今,惜春悲秋,生活杂感等,有现实和历史的深度沟通,有感性和理性的高度融合,有内在个性与外在世界的碰撞.首发式结束后,购买者踊跃,读者纷纷感言,"零点的月亮"这部诗集是高端上档次的精美文艺作品,值得学习和研究.
广大读者若购买此诗集,可与销售总顾问陌尘联系,联系电话:13762812800.</t>
  </si>
  <si>
    <t>Evening News (Reporter Zhu Hongzhuan) On the morning of September 17, the new media conference room on the third floor of the Loudi Daily Office Building was filled with a strong literary atmosphere and poetic flavor. The launch ceremony of the poetry collection "The Moon at Midnight" by Li Zhiping, editor-in-chief of Loudi Evening News, was held here. Tan Qinghua, secretary of the Party Group and president of Loudi Daily, presided over the launch ceremony. Zhang Xiangping, secretary of the Party Group and chairman of the Municipal Federation of Literary and Art Circles, Xiao Zhou, deputy secretary of the Party Group and editor-in-chief of Loudi Daily, and more than 50 poetry lovers attended. This poetry collection was prefaced by the famous writer Jiang Yibin and has been officially collected by the National Library. According to reports, Li Zhiping was born in Qiaotouhe Town, Lianyuan City. He is a member of the Hunan Writers Association, chief editor, and currently the editor-in-chief of Loudi Evening News. For more than 30 years, he has persisted in writing poetry and prose. Hundreds of his news works have won national, provincial and municipal awards, and more than 200 of his poems have appeared in "Poetry Magazine", "Xingxing Poetry Magazine", "Hunan Literature", "Poetry Tide", "West Lake" and many other publications. At the launch ceremony, he talked about his unique poetic feelings. He said that poetry is a flexible and ambiguous variable, the most thorough hidden feelings and loneliness of the poet, and the inner The most human expression of the heart. Like other literary styles, poetry has positive pessimism and loneliness, guiding people to be upward and good with the purest and majestic power, and expressing the inner truth and the image of truth to the world. His poetry comes from reality and transcends reality. It has a kind of noble and elegant mystery. It is a perception based on reality and is an elegance beyond the ordinary. With the sacredness of reverence, the thoroughness of philosophy and the speculation of history, it has a unique noble temperament of image, secrecy, depth, loneliness and beauty. Tan Qinghua said that the "14th Five-Year Plan" clearly stated that my country will vigorously strengthen the construction of advanced culture. The poem "The Moon at Zero" promotes truth, goodness and beauty, guides people to be kind, and encourages people to be positive. Whether it is thought or art, it is a rare masterpiece. The author Li Zhiping has persisted in poetry creation for more than 30 years and has published many fine works, which are worthy of learning and encouragement. Loudi Daily will continue to strengthen the construction of advanced culture and encourage journalists to write more excellent literary and artistic works with soul and warmth. Zhang Xiangping said that the poem "The Moon at Zero" is close to life and reality, but also higher than life and reality. It has the flavor of fireworks and the ideal feelings of the times. It is an excellent literary and artistic work. It has a deep communication between reality and history, a high degree of integration of sensibility and rationality, and a sincere dialogue between inner personality and the vast world. I hope that literary and artistic workers in the city will cheer for the times, sing praises to the times and the people with their pens and hearts, and write more works that live up to the times. "The Moon at Midnight" has been published by Tuanjie Publishing House. 348 poems have been selected, covering sentiments about mountains and rivers, parting sorrows, nostalgia for the past, sadness for the present, regret for spring and autumn, and miscellaneous feelings about life. It has a deep communication between reality and history, a high degree of integration of sensibility and rationality, and a collision between inner personality and the outside world. After the launch ceremony, buyers were enthusiastic, and readers said that "The Moon at Midnight" is a high-end and exquisite literary work, worthy of study and research. If readers want to purchase this poetry collection, they can contact Mo Chen, the general sales consultant, at 13762812800.</t>
  </si>
  <si>
    <t>轩辕黄帝是中华人文始祖,一统部落而开国的先帝.他带领先民们经过艰苦卓绝的拼搏,使中国历史上出现了第一个大融合,大统一,大变革的时代.在中华民族的形成与发展的历史上,轩辕黄帝有着不可估量的深远影响,其卓著的功绩,深受历代人民所敬仰.黄帝的足迹遍布祖国的山山水水像河南新密的黄帝宫,灵宝市的黄帝陵,新郑市的具茨山,陕西省黄陵县的黄帝陵,已成为海内外炎黄子孙寻根觅祖的朝拜圣地.有关轩辕黄帝的活动,历代多有史书记述.但与此同时,也出现了不少神话故事性的书籍,这些故事在民间广为流传.因此,轩辕黄帝的形象被进一步神化.尤其自唐以来,对轩辕黄帝的描述,渲染,涂上了一层神秘的外衣.尽管历代的人们将轩辕黄帝推向神位,但他毕竟是有血有肉的人,是亿万炎黄子孙的祖先.小说作者刘海法依据"史记","帝王世纪"等历史书籍撰写了章回体小说"轩辕黄帝"旨在让人们了解先祖创下的辉煌业绩.而根据这部小说改编的长篇评书"轩辕黄帝"在此基础之上又经过了文字处理和艺术加工,最后通过演员的二度创作,使听众对远古的这段历史有一个初步的了解.
这部书描述了轩辕黄帝发奋立志,击败蚩尤,奠定华夏统一基业的过程.内容主要说的是:炎帝后期,势力衰落,各个部落之间常发生战事.刚完婚的轩辕率领有熊部落将士行仗义,除暴行,援助兄弟部落打败了入侵之敌,在河北阪泉战胜了榆罔.当轩辕率军返回中原后.蚩尤趁机占据涿州,自称为帝,并肆意侵占其它部落的领土.轩辕再次出征,却九战九败于蚩尤,不得不率兵退居云岩宫.在此,轩辕广招天下英才,精心讲武练兵,与风后研创了八阵兵法.同时,让正妃嫘祖教民养蚕,发展农桑.经过长达十几年的准备,轩辕黄帝率领将士奋勇杀敌,在涿鹿打败蚩尤,统一了华夏.
该书情节曲折,形象生动,惊心魂魄,扣人心弦,既描写了轩辕黄帝的生活和爱情,又概述了轩辕黄帝的丰功伟绩,同时刻画了一大批栩栩如生的艺术形象.全书约四十集,由评书名家刘兰芳播讲将在九月二十五日中央人民广播电台文艺之声"精选故事汇"早六点首播,上午九点三十分重播.</t>
  </si>
  <si>
    <t>Xuanyuan Huangdi is the ancestor of Chinese civilization and the first emperor who unified the tribes and founded the country. He led the ancestors through arduous struggles and brought about the first era of great integration, great unification, and great change in Chinese history. In the history of the formation and development of the Chinese nation, Xuanyuan Huangdi has had an immeasurable and far-reaching influence, and his outstanding achievements are deeply respected by people of all generations. Huangdi's footprints are all over the mountains and rivers of the motherland, such as the Huangdi Palace in Xinmi, Henan, the Huangdi Mausoleum in Lingbao City, Jucishan in Xinzheng City, and the Huangdi Mausoleum in Huangling County, Shaanxi Province. They have become holy places of worship for the descendants of Yan and Huang at home and abroad to trace their roots. There are many historical records about the activities of Xuanyuan Huangdi in the past dynasties. But at the same time, many mythological books have also appeared. These stories are widely circulated among the people. Therefore, the image of Emperor Xuanyuan was further deified. Especially since the Tang Dynasty, the description and rendering of Emperor Xuanyuan have been covered with a mysterious coat. Although people of all generations have pushed Emperor Xuanyuan to the throne of God, he is a flesh-and-blood person after all, and the ancestor of hundreds of millions of descendants of Yan and Huang. The author of the novel Liu Haifa wrote the chapter-by-chapter novel "Emperor Xuanyuan" based on historical books such as "Records of the Grand Historian" and "Emperors' Century" to let people understand the brilliant achievements of their ancestors. The long-form storytelling "Emperor Xuanyuan" adapted from this novel has undergone text processing and artistic processing on this basis, and finally through the secondary creation of the actors, the audience has a preliminary understanding of this period of ancient history. This book describes the process of Emperor Xuanyuan Huangdi's determination to defeat Chiyou and lay the foundation for the unification of China. The main content is: In the late period of Emperor Yan, the power declined and wars often broke out between tribes. Xuanyuan, who had just married, led the soldiers of the Youxiong tribe to fight for justice, eliminate atrocities, and help the brother tribes to defeat the invading enemy, and defeated Yuwang in Banquan, Hebei. When Xuanyuan led his army back to the Central Plains, Chiyou took the opportunity to occupy Zhuozhou, proclaimed himself emperor, and wantonly occupied the territories of other tribes. Xuanyuan went to war again, but was defeated by Chiyou in nine battles and had to lead his troops to retreat to Yunyan Palace. Here, Xuanyuan recruited talents from all over the world, carefully taught military training, and developed the Eight Formations of War with Fenghou. At the same time, he asked his wife Leizu to teach the people to raise silkworms and develop agriculture and sericulture. After more than ten years of preparation, Emperor Xuanyuan Huangdi led his soldiers to fight bravely, defeated Chiyou in Zhuolu, and unified China. The book has a tortuous plot, vivid images, thrilling and gripping. It not only describes the life and love of Emperor Xuanyuan Huangdi, but also outlines his great achievements and at the same time portrays a large number of lifelike artistic images. The book has about 40 episodes, which will be broadcasted by the famous storyteller Liu Lanfang on the "Selected Stories" of the Voice of Literature and Art of the Central People's Broadcasting Station at 6 am on September 25, and will be replayed at 9:30 am.</t>
  </si>
  <si>
    <t>北京晨报讯(记者 刘婷)昨天,以"弘扬优秀传统文化 延续城市历史文脉"为主题的"北京四合院志"出版座谈会举行.该书第一次把截至2012年前北京市现存的可以看出大体形制的四合院个体一一记述下来,全书共100万余字,收录了4000余幅四合院建筑图,700余幅院落平面图,重点记述了北京地区形制较为完整的923座院落.
北京市地方志编委会常务副主任,"北京志"主编段柄仁表示,四合院是古都风貌中的靓丽名片,把物质形态的四合院转化成为文化形态的四合院志,不仅是传承北京文化乃至中华文明的著述,而且带有优秀文化的抢救性,对现存文物保护的促进性,对传承中华文明,认识借鉴历史具有深远意义."北京四合院志"第一次把截至2012年前北京市现存的可以看出大体形制的四合院个体一一记述下来,从缘起和演变,类型及构成,装饰与陈设等多个方面进行详细描述,不仅记述城区的四合院,还记述郊区的四合院,通过近5000张图照,使读者对四合院有了整体而全面的认识.
据介绍,"北京四合院志"是"十二五"国家重点图书出版规划项目,由北京市地方志编纂委员会办公室组织编纂,北京出版集团出版,是"北京胡同志"的姊妹篇.全书共100万余字,用文字和图照相映相扶的方式,记录北京四合院的缘起与形制,建筑理念和文化,以及保护,利用和嬗变.重点记述了北京地区形制较为完整的923座院落,逐一展示其方位,形制,结构等建筑特点,现状面貌,还记载了历史变迁,历史事件和居住名人的活动,以及文物遗存情况.每一处院落都各具特点,不同程度地反映了北京特有的民俗,民风.该书还收录了4000余幅四合院建筑图,700余幅院落平面图,40余幅街道示意图以及清代北京地区院落图,现代卫星影像图和政区图等.返回搜狐,查看更多互联网的营销方式----网络营销,</t>
  </si>
  <si>
    <t>Beijing Morning Post (Reporter Liu Ting) Yesterday, a symposium on the publication of "Beijing Siheyuan Chronicles" with the theme of "Promoting excellent traditional culture and continuing the historical context of the city" was held. This book is the first to record the existing Siheyuans in Beijing before 2012. The book has more than 1 million words, more than 4,000 Siheyuan architectural drawings, more than 700 courtyard floor plans, and focuses on recording 923 courtyards with relatively complete structures in Beijing. Duan Bingren, executive deputy director of the Beijing Local Chronicles Editorial Committee and editor-in-chief of "Beijing Chronicles", said that the Siheyuan is a beautiful name card of the ancient capital. The Siheyuan Chronicles, which transforms the material form of the Siheyuan into a cultural form, is not only a work that inherits Beijing culture and even Chinese civilization, but also has the rescue of excellent culture, promotes the protection of existing cultural relics, and has far-reaching significance for inheriting Chinese civilization and understanding and learning from history. "Beijing Siheyuan Chronicles" is the first to record the individual Siheyuans in Beijing that can be seen in general shape before 2012, and describes them in detail from multiple aspects such as origin and evolution, type and composition, decoration and furnishings, etc. It not only records the Siheyuans in the urban area, but also the Siheyuans in the suburbs. Through nearly 5,000 pictures and photos, readers have a holistic and comprehensive understanding of Siheyuans. According to the introduction, "Beijing Siheyuan Chronicles" is a national key book publishing planning project of the "12th Five-Year Plan". It is organized and compiled by the Office of the Beijing Local Chronicles Compilation Committee and published by the Beijing Publishing Group. It is a sister book of "Beijing Comrade Hu". The book has a total of more than 1 million words, using text and pictures to record the origin and form of Beijing Siheyuan, architectural concepts and culture, as well as protection, utilization and evolution. It focuses on recording 923 courtyards with relatively complete forms in Beijing, showing their orientation, form, structure and other architectural features, current appearance, historical changes, historical events and activities of celebrities living there, as well as cultural relics. Each courtyard has its own characteristics, reflecting the unique folk customs and folkways of Beijing to varying degrees. The book also includes more than 4,000 Siheyuan architectural drawings, more than 700 courtyard floor plans, more than 40 street schematics, and courtyard maps of Beijing in the Qing Dynasty, modern satellite images and political district maps. Return to Sohu to see more Internet marketing methods----network marketing,</t>
  </si>
  <si>
    <t>[书评]"帝国相接之界:西班牙时期台湾相关文献及图像论文集"
本书缘起于国立台湾历史博物馆筹备处于二○○三年举办的"帝国相接之界──西班牙时期台湾相关文献与图像国际研讨会",邀请西班牙专家学者与台湾的学者进行学术交流,以西班牙时期的台湾史,大航海时代下西班牙于世界的殖民史为题,更宏观的观看台湾历史的角度,也成为今日我们窥探十七世纪初北台湾原住民生活概况的珍贵史料文献.
有关于西班牙在台湾北部及东部的统治历史,一直以来,在台湾的史学界中,都是一个较少人涉猎的主题,从一六二六年到一六四二年,虽然西班牙帝国在台湾的统治并不长久,但在这短短的十六年间,西班牙帝国的传教士与士兵们,在当时尚未开发的北台湾地区依然留下了许多珍贵的足迹与跟当地原住民互动,稀有的史料文献.然而,受制于历史文献的散失与查找不易等问题,很可惜的是,在之前的一段不短的日子里,关于西班牙的北台湾殖民仍然是一段台湾史上的空白,从千禧年至今,无数的历史学者们试图找出这块破碎的拼图,而二○○六年由台湾历史博物馆出版,国内著名的博物馆学,人类学者吕理政先生所编辑的"帝国相接之界:西班牙时期台湾相关文献及图像论文集",无疑就是研究这段历史中不可或缺的珍贵史料,亦是相关书籍中的集大成者.
"帝国相接之界:西班牙时期台湾相关文献及图像论文集"其内容主要是来自二○○三年时由台湾历史博物馆所举办的"帝国相接之界──西班牙时期台湾相关文献与图像国际研讨会"之论文资料辑录,而研讨会中所分成的四个讨论议题,也成为了本书当中的四个主题,分别是"大航海时代下的西班牙与荷兰","西班牙殖民体制的建立与联系","西班牙时期的台湾"以及"西班牙文献资料之应用",由整个西班牙帝国的大主题不断深入到帝国治下的台湾一隅,书中汇编了当时研讨会中不论是外国或本土学者的研究论文,从经济,宗教到西班牙与东亚周边势力的互动,讲述西班牙人因何而来,如何与岛上的住民共处,到最后又为何自我设限而不扩大在北部的经营以致被荷兰人驱逐,共同还原那个彼时被称为"艾尔摩莎"(Hermosa)的帝国领土全貌.
虽然从此书出版至今,已经过了十四年有余,但书中所含有的珍稀史料却随着时间的流逝也愈显珍贵,实乃研究这项主题中不可或缺的专书,而值得庆幸的一点是,在此书出版后,关于西班牙在台历史的研究书籍也有显著增多,从李毓中老师所撰写的"台湾与西班牙关系史料汇编"到由方真真老师主译的</t>
  </si>
  <si>
    <t>[Book Review] "Boundaries of Empires: Collection of Essays on Documents and Images of Taiwan during the Spanish Period" This book originated from the "Boundaries of Empires: International Symposium on Documents and Images of Taiwan during the Spanish Period" held by the Preparatory Office of the National Museum of Taiwan History in 2003. Spanish experts and scholars were invited to conduct academic exchanges with Taiwanese scholars. The theme of this book was the history of Taiwan during the Spanish period and the history of Spanish colonization in the world during the Age of Exploration. It looked at Taiwan's history from a more macro perspective and became a precious historical document for us to peek into the life of the aborigines in northern Taiwan in the early 17th century. The history of Spanish rule in northern and eastern Taiwan has always been a topic that few people have explored in the Taiwanese historical community. From 1626 to 1642, although the Spanish Empire's rule in Taiwan was not long, during these short 16 years, the missionaries and soldiers of the Spanish Empire still left many precious footprints and interactions with local aborigines in the then undeveloped northern Taiwan area, and there are rare historical documents. However, due to the loss of historical documents and the difficulty in finding them, it is a pity that for a long time before, the history of Spanish colonization in northern Taiwan was still a blank in Taiwan's history. From the millennium to the present, countless historians have tried to find this broken puzzle. "The Boundary of Empires: A Collection of Essays on Documents and Images Related to Taiwan during the Spanish Period" published by the Taiwan History Museum in 2006 and edited by Mr. Lu Lizheng, a famous museologist and anthropologist in Taiwan, is undoubtedly an indispensable and precious historical material for studying this period of history, and it is also the culmination of related books. The content of "Boundaries of Empires: Collection of Papers on Documents and Images of Taiwan during the Spanish Period" is mainly from the collection of papers and materials from the "Boundaries of Empires: International Symposium on Documents and Images of Taiwan during the Spanish Period" held by the Taiwan Museum of History in 2003. The four discussion topics in the symposium also became the four themes of this book, namely "Spain and the Netherlands during the Age of Exploration", "The Establishment and Connection of the Spanish Colonial System", "Taiwan during the Spanish Period" and "The Application of Spanish Documents". From the big theme of the entire Spanish Empire to Taiwan under the rule of the empire, the book compiles research papers from both foreign and local scholars at the symposium at that time, from economy, religion to the interaction between Spain and the surrounding forces in East Asia, telling why the Spaniards came, how they lived with the residents of the island, and why they set limits on themselves and did not expand their business in the north, which led to their expulsion by the Dutch, and jointly restore the full picture of the empire's territory, which was called "Hermosa" at that time. Although more than fourteen years have passed since the book was published, the rare historical materials contained in the book have become more valuable with the passage of time. It is indeed an indispensable book for studying this topic. Fortunately, after the publication of this book, the number of research books on the history of Spain in Taiwan has increased significantly, from "A Collection of Historical Materials on the Relationship between Taiwan and Spain" written by Professor Li Yuzhong to "The History of the Relationship between Taiwan and Spain" translated by Professor Fang Zhenzhen.</t>
  </si>
  <si>
    <t>"老人与海"是美国作家作家---欧内斯特.海明威的一部中篇小说,它故事情节简单,语言文字浅显,篇幅也不长.但这部小说一经问世就轰动世界文坛,相继获得了1953年美国普利策奖和1954年诺贝尔文学奖.
小说讲述了一名叫圣地亚哥的古巴老渔夫独自一人出海打鱼的故事.老人连续出海八十四天都一无所获,第八十五天,他决定再次出海.这次运气还不错,他钓上了一条大马林鱼,然而这条鱼的力量过于强大,老人历尽艰辛在茫茫大海上经过三天三夜较量,终于杀死了大鱼.不料,在返航的途中被鲨鱼袭击,他奋力对抗鲨鱼,但最终留给他的只有鱼头,鱼尾和一条脊骨.
看完这本书,对老人既同情又佩服,"人不是为失败而生的,人可以被毁灭,但不能被打败.".老人泰然自若接受失败,沉着勇敢面对死亡,不向命运低头,永不服输的斗士精神和积极向上的乐观人生态度深深打动了我.
薄薄的一本书,却让我感悟出许多人生真谛.
鲁迅说过:伟大的心胸,应该表现出这样的气概 -  - 用笑脸来迎接悲惨的厄运,用百倍的勇气来应付一切的不幸.
"老人与海"中,老人钓到的这条鱼比老人的小船还大两英尺,重量比小船重.鱼一旦有大动作或死去沉入海底就会导致船毁人亡.为安全起见,老人完全可以直接隔断绳索,全身而退,重头再来.然而这条鱼的价值诱惑和老人永不服输的精神占了上风.远航千里,深入大海,就是为了打渔.好不容易大鱼上钩,怎能轻易放弃.在我的想象中,瘦弱的老人和海洋中的大马林鱼,大鲨鱼搏斗,敌我势利悬殊,胜的可能性太小了.但老人抱着破釜沉舟的坚定信念,他说:我不在乎谁死在谁手里,大不了鱼把我害死,否则这条鱼就是我的战利品.几十年钓鱼的丰富经验和不服输的硬汉性格让他在劣势中依然保持清醒的头脑,老人运用智慧最终杀死了大马林鱼和几条鲨鱼.虽然结局是大马林鱼被鲨鱼吃完了,但老人在精神上战胜了鲨鱼.他赢回了自己的尊严,赢回了大家对他的敬重.
在2004年的雅典残奥会上,中国选手何军权在参赛的项目中拿到4枚金牌,三次打破世界纪录,被人称为"无臂飞鱼."何军权三岁遭电击失去双,为残肢一级.面对残忍的现实,何军权并没有被击垮.他用脚写字,学着用脚吃饭,穿衣服.
失去双臂,但他并没有停下追求快乐的脚步.一次偶然掉入水塘,却成就了他的游泳冠军梦.在我们的想象中,没有双手根本就不可能游泳.何军权靠着坚强的毅力顽强拼搏的自强精神,何军权取得了一个又一个的辉煌成绩.
人生路上</t>
  </si>
  <si>
    <t>"The Old Man and the Sea" is a novella by the American writer Ernest Hemingway. It has a simple plot, simple language and is not long. However, this novel caused a sensation in the world literary world as soon as it was published, and won the 1953 Pulitzer Prize and the 1954 Nobel Prize in Literature. The novel tells the story of an old Cuban fisherman named Santiago who went out to sea alone to fish. The old man went out to sea for 84 consecutive days without catching anything. On the 85th day, he decided to go out to sea again. This time he was lucky enough to catch a big marlin, but the fish was too powerful. The old man went through hardships and fought for three days and three nights in the vast ocean, and finally killed the big fish. Unexpectedly, he was attacked by a shark on the way back. He fought hard against the shark, but in the end, only the fish head, tail and a spine were left to him. After reading this book, I felt both sympathy and admiration for the old man. "Man is not born to fail. Man can be destroyed but not defeated." The old man calmly accepted failure, faced death calmly and bravely, and never bowed to fate. His fighting spirit and positive and optimistic attitude towards life deeply touched me. This thin book made me realize many truths of life. Lu Xun said: A great mind should show such spirit - to greet the tragic misfortune with a smile, and to deal with all misfortunes with a hundred times the courage. In "The Old Man and the Sea", the fish caught by the old man is two feet bigger than the old man's boat and heavier than the boat. If the fish makes a big move or dies and sinks to the bottom of the sea, the boat will be destroyed and people will die. For safety reasons, the old man can simply cut the rope, retreat and start over. However, the value of the fish and the old man's never-give-up spirit prevailed. Sailing thousands of miles and deep into the sea is just for fishing. How can you give up easily when you finally catch a big fish? In my imagination, the thin old man fights with the big marlin and the big shark in the ocean. The disparity between the enemy and us made the possibility of victory very small. But the old man held on to the firm belief of burning his boats and sinking his bridges. He said: I don't care who dies in whose hands. At worst, the fish will kill me, otherwise this fish will be my trophy. Decades of rich experience in fishing and his unyielding character allowed him to keep a clear mind in the face of disadvantage. The old man used his wisdom to kill the big marlin and several sharks in the end. Although the big marlin was eaten by the sharks in the end, the old man defeated the sharks spiritually. He won back his dignity and everyone's respect for him. At the 2004 Athens Paralympic Games, Chinese athlete He Junquan won four gold medals in the events he participated in, broke the world record three times, and was called the "armless flying fish." He Junquan lost both his arms due to electric shock at the age of three, and his limbs are at level one. Facing the cruel reality, He Junquan was not defeated. He wrote with his feet, learned to eat and dress with his feet. Although he lost both arms, he did not stop pursuing happiness. He accidentally fell into a pond, but his dream of becoming a swimming champion came true. In our imagination, it is impossible to swim without hands. He Junquan relied on his strong willpower and hard-working spirit to achieve brilliant results one after another. On the road of life</t>
  </si>
  <si>
    <t>对于故乡的反复书写,在很多文学作品中普遍存在,也从某种程度上成为研究者破解作家写作秘密的地域密码.
正是基于这样的考量,本文作者在开展八零年代文学钩沉时,将贾平凹与商州列入了关注范围,希望以此为案例,探寻一条研究当代小说家创作起点的有效路径.
如果对贾平凹做一个"商州源流考",就得读贾平凹关于沈从文的访谈和自述.因为不联系到沈从文,就实难理解一个时期内,贾平凹序跋文谈中何以会如此频繁地出现"商州"这个关键词,以及这个源头对他1980年代创作的特殊意义了.
他1974年对沈从文的注意,是早于1983年开始的商州走访活动的.就在频繁走访的日子里,他对沈从文创作的认识在逐步变化和加深了.而且在他与沈从文"一对一"的影响关系中,八零年代"越是民族的,越是世界的"的文学口号和1985年寻根思潮等因素,也在横向地渗透到他游历商州的岁月里.我认为这些因素为辨析贾平凹八零年代创作源头中的知识系统,提供了更加丰富的参照.他对批评家谢有顺说:"我记得大学快毕业了,突然有一天在书店见到一本书,是综合性的小说选本,里面有沈从文的一篇,我读了觉得是我那些年看到的最好的小说,就买了.""后来,我一个同学从西北大学图书馆借了一本书,是沈从文的一本选集,才知道沈从文是20世纪三四十年代的作家."又对章学锋说:"接触了沈从文的作品以后,才知道沈从文写了那么多好东西!""我给出版社写信 -  -  - 这辈子给出版社就写过这么一封信,为沈从文这书,我跟他们说,以后再有这人的书咱能不能多给搜集点儿来?"他这样评论 "沈从文文集" 道:"信手来写,放得开,收得合,而开合间的圆润之处,沈氏大知.此等文法,必得天资好的人用之,必得文笔补救,其没骨写意法.文章作得随意如水,沈氏是大天才也."
贾平凹在北大演讲时回忆起1970年代读书创作的情况:"我在大学读书的时候,曾经特别喜欢废名的作品,几乎读过他所有的书,后来偶尔读到了沈从文,我又不满了废名而喜欢上了沈从文".他在回答韩鲁华的提问时,对沈从文与废名的创作做了更深入的比较:"我学习废名,主要是学习他的个性.他是有个性的作家.我写作上受废名的影响大.但他气太小.我看废名是和沈从文放在一块看的.沈从文之所以影响我,我觉得一是湘西和商州差不多,二是沈从文气大,他是天才作家."后来在西安建筑科技大学的一次演讲中,他更是对沈从文的生平,小说与地域的关系,以及创作的风格做</t>
  </si>
  <si>
    <t>吃早餐的时候读完"伤痕者"最后 50 页,先前所有蓄积的能量一口气爆发出来,整场法庭和决战戏只能用"震撼人心"来形容.
东欧国家素有优良的幻想文学传统,一来根植于历史文化与民间传说,二来则因为苏联时期的言论管制,迫使许多作家把对现实的批判寄托于幻想故事的讽喻之中.我们读惯了英美作者的作品,鲜少有机会接触东欧奇幻,但不论是前几年的俄国"夜巡者"或最近的波兰"猎魔士",都能带给我们耳目一新的感受.由乌克兰夫妻档作家赛尔基和玛丽娜.狄亚钱科合著的奇幻小说"伤痕者"也不例外.
本书最初以俄文发表于 1997 年,是狄亚钱科夫妇"流浪者"(Wanderers)四部曲的第二部,与首部曲"守门者"(The Gate-Keeper)几乎拿遍俄国所有的奇幻文学大奖,俄文版至今已卖座超过一百万册,也奠定了他们"心理系"奇幻大师的地位.
出版十五年后,"伤痕者"终于被翻译成英文,2012 年由美国最大奇幻出版社 Tor 发行.之所以从四部曲之二开始出版,是因为狄亚钱科夫妇认为觉得这套书最好的阅读顺序是二,三,四,然后再回到一,等于把首部曲当成前传,因为人物并不相同,而且首部曲主要是交代了这个世界魔法运作的原理,有点像是"纳尼亚传奇"中的"魔法师的外甥".
有趣的是,"伤痕者"在美国虽有好评,但偏文学的笔法对一般奇幻读者来说似乎不够"刺激",结果销售平平,导致 Tor 出版社至今没有签下后续作品的计划.反倒是奇幻基地因为喜欢"伤痕者"又希望经营作者,一口气签下整套书四本的版权,还费尽苦心找俄文译者翻译其余三本,台湾读者也无须担心系列断头,也算是一种"领先全球"的幸福.
"伤痕者"的故事发生在虚构的克斐伦城邦,这是一座历史悠久的城市,要塞固若金汤,居民豪勇尚武,精锐的守卫兵团令四方敌人闻风丧胆,不敢稍越雷池一步.士兵们或许喜欢饮酒作乐,勾引少女,但总还能维持基本的纪律,不至酿成大祸.小说的主角伊葛(Egert)正是兵团中剑术最高强,行径也最浪荡的人.
伊葛年轻气盛,艺高人胆大,认为女人为他倾倒天经地义.有一天,年轻的学生狄纳尔带着他美艳动人的未婚妻朵莉亚,千里迢迢来到克斐伦,要打听一本古老魔法书的下落.伊葛风闻了朵莉亚的美貌,决心将她据为己有,于是硬逼狄纳尔与之决斗.苍白瘦弱的书生哪里是他的对手,果然惨死于伊葛剑下.
就在这时,目睹了这场决斗的神秘魔法师"流浪者"站了出来,并向伊葛下了战帖.</t>
  </si>
  <si>
    <t>奥地利作曲家.早期浪漫主义音乐的代表人物,在短短31年的生命中,创作了大量各种体裁的作品.舒伯特出生于维也纳一个普通家庭,父亲是小学校长.7岁时师从霍尔泽教堂的乐队长迈克尔·霍尔泽,可是霍尔泽根本教不了他什么专业性知识,反而小舒伯特通过一名学徒工进入到钢琴仓库弹奏钢琴使他学到了更多.之后他进入皇家神学院童声合唱团唱歌,在那里接触到了莫扎特序曲和交响曲的曲谱.同时,他的天赋引起了萨列里的注意,感谢这位伯乐教授了他作曲和音乐的理论.1813年舒伯特因变声离开神学院,之后为了减轻家庭负担,担任父亲学校里的教师.1816年,他辞去教师的职务,专心从事作曲.可是由于没有固定收入,经常靠朋友接济度日.由于早年未进行过专业乐器训练缺乏演奏才能,他生前只举行过一次音乐会,出版商对其作品亦不很热衷,所以舒伯特几乎不被大众所知,生活困苦而艰难.由于怀才不遇的懊恼以及长期与梅毒的斗争,在1824年的一封信中他写到:"我感到自己是世界上最不幸,最可怜的人".1828年11月19日舒伯特死于哥哥费迪南德的公寓里,死后按其要求被安葬在其崇拜了一生的偶像贝多芬的墓边.舒伯特死后作品才开始被大量发现与上演,如今他已被誉为"艺术歌曲之王".
奏鸣曲源自拉丁文的sonare,即发出声响.奏鸣曲多为展现演奏家演奏水平的三乐章独奏乐器大型乐曲,配器往往只有独奏乐器与钢琴伴奏,或者只有无伴奏独奏乐器本身.奏鸣曲的曲式结构从古典主义时期开始逐步发展完善,形成了"奏鸣曲式",一种类似写文章"起承转合"的作曲结构与方式.大多数大型乐曲体裁(交响曲,协奏曲,奏鸣曲等)的第一乐章均遵循这一曲式.不过二十世纪以来,奏鸣曲式在作品中的应用已不再模式与教条,亦不易辨认.
浪漫主义音乐是古典主义音乐(维也纳古典乐派)的延续和发展,是西方音乐史上的一种音乐风格或者一个时代.如果按时间划分大概为1820年至1900年之间.如果用历史事件来划分,"浪漫主义音乐"则可以从1813年霍夫曼论述贝多芬的浪漫主义精神开始,到1914年勋伯格提出"不协和音的解放"为止.浪漫主义音乐比起之前的维也纳古典乐派的音乐,更注重感情和形象的表现,相对来说看轻形式和结构.浪漫主义音乐往往富于想象力,相当多的浪漫主义音乐受到非现实的文学作品的影响,而有着相当大的标题音乐成分.浪漫主义音乐强调多样性,发展和声的作用,对人物性格的特殊品质进行刻画,更多地运用</t>
  </si>
  <si>
    <t>Austrian composer. A representative of early romantic music. In his short 31 years of life, he created a large number of works of various genres. Schubert was born in an ordinary family in Vienna. His father was a primary school principal. At the age of 7, he studied under Michael Holzer, the band leader of Holzer Church. However, Holzer could not teach him any professional knowledge. Instead, Schubert entered the piano warehouse as an apprentice and played the piano, which enabled him to learn more. Later, he joined the Royal Seminary Children's Choir to sing, where he came into contact with the scores of Mozart's overtures and symphonies. At the same time, his talent attracted the attention of Salieri, who thanked him for teaching him composition and music theory. In 1813, Schubert left the seminary due to voice change, and later became a teacher in his father's school to reduce the burden on his family. In 1816, he resigned from his teaching position and devoted himself to composing. However, due to the lack of a fixed income, he often relied on friends for support. As he had not received professional instrument training in his early years and lacked the ability to perform, he only held one concert during his lifetime, and publishers were not very enthusiastic about his works, so Schubert was almost unknown to the public and lived a hard and difficult life. Due to the frustration of not being recognized for his talent and the long-term struggle with syphilis, he wrote in a letter in 1824: "I feel that I am the most unfortunate and pitiful person in the world." On November 19, 1828, Schubert died in his brother Ferdinand's apartment. After his death, he was buried next to the tomb of Beethoven, his idol whom he had worshipped all his life, according to his request. Schubert's works began to be discovered and performed in large numbers after his death. Now he has been hailed as the "King of Art Songs." Sonata comes from the Latin word sonare, which means to make a sound. Sonatas are mostly large-scale three-movement solo instrumental music that demonstrates the performance level of the performer. The orchestration is often only a solo instrument and piano accompaniment, or only an unaccompanied solo instrument itself. The form of the sonata has gradually developed and improved since the classical period, forming the "sonata form", a composition structure and method similar to the "introduction, development, turn and conclusion" of writing an article. The first movement of most large-scale music genres (symphony, concerto, sonata, etc.) follows this form. However, since the 20th century, the application of the sonata form in works is no longer a pattern and dogma, and it is not easy to recognize. Romantic music is the continuation and development of classical music (Viennese Classical School). It is a musical style or an era in the history of Western music. If divided by time, it is roughly between 1820 and 1900. If divided by historical events, "Romantic Music" can be started from Hoffmann's discussion of Beethoven's romantic spirit in 1813, and ended with Schoenberg's proposal of "liberation of dissonance" in 1914. Compared with the previous Vienna Classical music, Romantic music pays more attention to the expression of emotions and images, and relatively pays less attention to form and structure. Romantic music is often imaginative, and quite a lot of romantic music is influenced by non-realistic literary works, and has a considerable amount of title music. Romantic music emphasizes diversity, develops the role of harmony, portrays the special qualities of character, and uses more</t>
  </si>
  <si>
    <t>植树的牧羊人读后感1
这是法国作家让·乔诺的作品.主要记叙了自己在旅途中结识了一位牧羊人,乍看之下这位牧羊人很普通,可是,经过作者的长时间接触与了解,发现这个牧羊人有着迥异于常人的高贵品质,由此,作者深受感动的故事.读罢,我也感同身受,完全被牧羊人的精神品质所折服.
牧羊人先是失去了挚爱的独子,接着心爱的妻子也去世了.遭受生活如此残酷的打击,牧羊人本可以向命运屈服,但他选择了另外一条路,他选择了和命运抗争.在无情冷漠的命运面前他勇敢地昂起了头颅.
当身边的亲人一一离他而去,他开始变得沉默寡言,但是生活还得继续,一日三餐,吃穿用度,一样都不能少,他把自己的石房子修补的严严实实,屋子里收拾得很整齐,餐具洗得干干净净,地板上没有一点灰尘.胡子刚刚刮过,衣服扣子缝得结结实实.牧羊人没有因为亲人的离去,而从此变得邋里邋遢,不修边幅,以泪洗面,没有因为亲人的离去,而从此一蹶不振,意志消沉,郁郁寡欢,更没有因为亲人的离去,而从此消极避世,厌弃一切,厌弃生活,而是和过去的一切达成了和解,毅然决然地走出了生活的阴影.这是什么精神?这是积极乐观的精神,这是热爱生活的精神.
北宋的苏轼不也是如此豁达乐观吗?"回首向来萧瑟处,归去,也无风雨也无晴".而我们周围的一些人,因为一点点小小的挫折而精神萎靡,意志消沉,颓唐丧气,因为一次小小的失败而迷失了方向,徘徊于晦暗的阴影,更有甚者选择了轻生.我蓦地明白了,后者是多么地短视,多么地懦弱,多么地渺小,而前者不仅给予了我心灵上的震撼,更是给了我前行的不竭动力.
牧羊人也是父母所生,心也是肉长的,亲人的离去没有使他悲痛,这是不可能的,他不是人面石心,他也有钻心的痛楚,但是他能化悲痛为力量,将他对于亲人的思念以及失去亲人的悲痛转化为他双脚前行的巨大动力.此后,他穷其一生植树造林,改变了周围的荒漠恶劣的环境,使千万人过上了幸福的生活,他凭借一己之力完成了只有上天才能完成的杰作.表面上看,那一棵棵笔直挺拔的像少年一样的树,改变了周围的环境,带来了连锁反应,给别人带来了幸福的生活,对于牧羊人无所增益,但是细细品味,这些笔直挺拔的像少年一样的树不正是他亲手抚育的自己的亲人吗?
星光不问赶路人,时光不负有心人.牧羊人勤勤恳恳地把一颗一颗的像子种下去.为了使像子更容易成活,他在种植前把像子在水里浸泡一下,在大小不一的像子当中,把颗粒饱满的挑出来,这都是他能够办到的</t>
  </si>
  <si>
    <t>The Shepherd Who Planted Trees Reading Notes 1 This is a work by French writer Jean Giono. It mainly describes a shepherd he met during his journey. At first glance, the shepherd seemed very ordinary, but after a long period of contact and understanding, the author found that the shepherd had noble qualities that were very different from ordinary people. Therefore, the author was deeply moved by the story. After reading it, I also felt the same way and was completely convinced by the shepherd's spiritual qualities. The shepherd first lost his beloved only son, and then his beloved wife also passed away. Suffering such a cruel blow from life, the shepherd could have succumbed to fate, but he chose another way, he chose to fight against fate. He bravely raised his head in the face of the ruthless and indifferent fate. When his relatives left him one by one, he began to become silent, but life had to go on. He had to take care of his three meals a day, food, clothing, and daily expenses. He repaired his stone house tightly, kept the house tidy, washed the dishes clean, and there was no dust on the floor. He had just shaved his beard and sewed the buttons on his clothes tightly. The shepherd did not become sloppy, unkempt, or tearful because of the departure of his relatives. He did not become depressed and unhappy because of the departure of his relatives. He did not become passive and escapist, hate everything, and hate life because of the departure of his relatives. Instead, he reached a reconciliation with everything in the past and resolutely walked out of the shadow of life. What kind of spirit is this? This is a positive and optimistic spirit, a spirit of loving life. Wasn't Su Shi of the Northern Song Dynasty also so open-minded and optimistic? "Looking back at the desolate place, I return, neither wind nor rain nor clear." Some people around us are depressed, frustrated, and dejected because of a little setback. They lose their direction because of a little failure, wander in the dark shadow, and some even choose to commit suicide. I suddenly realized how short-sighted, cowardly, and insignificant the latter are, while the former not only gave me a spiritual shock, but also gave me an inexhaustible motivation to move forward. The shepherd was born of his parents and had a heart of flesh. It was impossible that the departure of his relatives did not make him sad. He was not a stone-hearted man. He also felt pain, but he could turn his grief into strength, and transform his longing for his relatives and the grief of losing them into a huge driving force for him to move forward. After that, he spent his whole life planting trees and afforestation, changing the harsh environment of the surrounding desert and enabling millions of people to live a happy life. He completed a masterpiece that only God could accomplish with his own strength. On the surface, those straight and tall trees like teenagers changed the surrounding environment, brought about a chain reaction, and brought a happy life to others. They did not benefit the shepherd. But if you taste it carefully, aren't these straight and tall trees like teenagers his own relatives that he personally nurtured? The stars do not ask the traveler, and time will not let down those who work hard. The shepherd diligently planted the seeds one by one. In order to make the seeds easier to survive, he soaked the seeds in water before planting, and picked out the ones with full grains from the seeds of different sizes. This was all he could do.</t>
  </si>
  <si>
    <t>著名作家刘绍棠毕生致力于"乡土文学"创作,著述颇丰.仅新时期以来,就出版了60多部书.他曾在一篇文章中写道:"我这辈子,最引以为自豪的是在中国当代作家中享有两个独一无二:一个是四十多年创作生涯,长,中,短篇小说都是写我的家乡父老和家乡风土人情,没有杂样儿;一个是我在我那生身之地的小村――北京通县儒林村,前后生活了三十多年."刘绍棠的家乡通县及其周边的宝坻,香河一带,是评剧的重要流派"西路评剧"(也称北京蹦蹦戏)的发祥地.这一地区也出了不少评剧演员,赵丽蓉就是宝坻人.刘绍棠从小就喜爱民间文艺,听评书和看戏是他童年最大的乐事.他看的戏主要是评剧.他曾在回忆童年时,说:"我小时候赶集逛庙,每一回都要听撂地演出的'蹦蹦戏'.演员和观众距离很近,感情也很亲."在他创作的"蒲柳人家","瓜棚柳巷"等小说中,都有对旧社会戏班和戏曲艺人的描述.可以说,他从童年就与评剧结了缘.
1981年,我调到中国评剧院当编剧,创作了一个表现农村现实生活的评剧"银河湾".我请刘绍棠看戏后,他热情地写了评论文章,在报刊上发表.从此,他也成为评剧的"热心观众",中国评剧院每有新戏上演,他都尽量抽时间来看.当然,他更希望自己的作品能搬上评剧舞台.评剧是长于表现"乡土"生活的剧种.在评剧的经典剧目中,"杨三姐告状","刘巧","小女婿","小二黑结婚"等,都表现了不同历史时期的农村生活.刘绍棠创作的"乡土文学"作品,正是评剧所需要的题材.他的想法和中国评剧院不谋而合.
在阅读和研究了刘绍棠的大量作品后,中国评居院决定把他的两部长篇小说"花街"和"渔火",改编成两部评剧,并同时由两个团分别排演.这在中国评剧院的历史上是不多见的.只有上世纪50年代,中国评剧院曾把著名"山药蛋派"作家赵树理的小说"三里湾",改编成评剧,由两个团同时上演过.刘绍棠对自己的作品能搬上评剧舞台,而且是两部戏同时上演,自然非常高兴.他亲自带领演职员,到他的故乡体验生活.多次给演职员们讲述北运河的历史,民俗和风情.对改编剧本也出了不少力.
1987年初春,由新(凤霞)派传人,著名评剧演员谷文月主演的"渔火",以及由白(玉霜)派传人,著名评剧演员刘萍主演的"花街",同时与观众见面.这两部戏的演出,引起了不少文学界和戏剧界人士的兴趣和关注.刘绍棠与评剧的这次结缘,也在中国评剧史上,留下了一段佳话.</t>
  </si>
  <si>
    <t>Liu Shaotang, a famous writer, devoted his life to the creation of "local literature" and wrote many books. Since the new era alone, he has published more than 60 books. He once wrote in an article: "In my life, I am most proud of two unique things among contemporary Chinese writers: one is my 40-year writing career, in which all my long, medium and short stories are about my hometown folks and the local customs and people, without any eccentricities; the other is that I have lived in the small village where I was born - Rulin Village, Tong County, Beijing, for more than 30 years." Liu Shaotang's hometown Tong County and the surrounding Baodi and Xianghe areas are important schools of Pingju opera. Baodi is the birthplace of "Western Pingju" (also known as Beijing Bengbeng Opera). This area has also produced many Pingju actors, Zhao Lirong is from Baodi. Liu Shaotang has loved folk literature since he was a child. Listening to storytelling and watching operas were his greatest joys in childhood. The operas he watched were mainly Pingju. When recalling his childhood, he once said: "When I was a child, I would go to the market and temples, and I would listen to the 'Bengbeng Opera' performed on the street every time. The actors and the audience were very close and the relationship was very close." In his novels such as "Puliu Family" and "Mealing Willow Lane", there are descriptions of the old society's opera troupes and opera artists. It can be said that he has been connected with Pingju since childhood. In 1981, I was transferred to the China Pingju Theater as a screenwriter and created a Pingju opera "Galaxy Bay" that depicts the real life in the countryside. After I invited Liu Shaotang to watch the play, he enthusiastically wrote a review article and published it in newspapers. From then on, he also became an "enthusiastic audience" of Pingju Opera. Whenever there was a new play performed by the China Pingju Theater, he would try his best to take time to watch it. Of course, he hoped that his work could be put on the Pingju stage. Pingju Opera is a type of opera that is good at depicting "rural" life. Among the classic Pingju Opera plays, "Yang Sanjie's Complaint", "Liu Qiao", "The Little Son-in-law", "Xiao Erhei's Marriage", etc., all depict rural life in different historical periods. The "rural literature" works created by Liu Shaotang are exactly the subject matter needed by Pingju Opera. His ideas coincide with those of the China Pingju Theater. After reading and studying a large number of Liu Shaotang's works, the China Pingju Theater decided to adapt his two novels "Flower Street" and "Fisherman's Fire" into two Pingju operas, and have them performed by two troupes at the same time. This is rare in the history of China Pingju Theater. Only in the 1950s, China Pingju Theater adapted the novel "Sanliwan" by Zhao Shuli, a famous "Shan Yaodan School" writer, into Pingju opera, which was performed by two troupes at the same time. Liu Shaotang was naturally very happy that his works could be put on the Pingju stage, and that two plays were performed at the same time. He personally led the cast and crew to experience life in his hometown. He told the cast and crew about the history, folk customs and style of the North Grand Canal many times. He also made a lot of efforts in adapting the script. In the early spring of 1987, "Fisherman's Fire" starring Gu Wenyue, a successor of the Xin (Fengxia) School and a famous Pingju actor, and "Flower Street" starring Liu Ping, a successor of the Bai (Yushuang) School and a famous Pingju actor, were presented to the audience at the same time. The performances of these two plays aroused the interest and attention of many people in the literary and drama circles. Liu Shaotang's relationship with Pingju also left a good story in the history of Chinese Pingju.</t>
  </si>
  <si>
    <t>[GoBuddy创业聊天室]香港暗黑系创作者:奈乐乐 Naloklok
GoBuddy相信,每个人都可以建立自己的网上生意.我们的团队致力为客户提供一个一站式平台,让网上生意从此变得简单.今次我们很荣幸邀请到香港暗黑系创作者奈乐乐来跟我们聊聊他一路上在文创路上独特的创作经历,和在创作行业遇到的各种故事和心得分享! 关于奈乐乐 奈乐乐是一位香港黑暗童话绘本作家,擅长以短篇故事描绘及讽刺现实,代表作包括引起社会关注青少年精神健康的动画作品"跳下去的一秒",并曾获得多项原创漫画奖项和"2019青艺节青少年艺术家年赏-多媒体组别"十大青少年艺术家等等.他毕业于香港理工大学设计学硕士(国际设计与商业管理)课程,后来获颁发奖学金到拉脱维亚艺术学院攻读视艺硕士. 是什么让奈乐乐投身创作? 当被问到这个问题时,奈乐乐分享了他求学阶段的一个故事. 当初奈乐乐在香港理工大学修读设计与管理学,在一次偶然的机会下碰见一个在拉脱维亚进修美术的机会,于是他把握机会,成功领取奖学金并前往当地,开始了他的美术启蒙之旅.他提到,那次机会是一个让他重拾画笔的契机. 开始原创故事的创作旅程⋯⋯ 而有一次,艺术学院绘本科的项目是要学生们画一个绘本,要构思一个故事并把它用美术方式表达出来.本来奈乐乐只希望用一些有名的童话故事作蓝本,但他的老师问了他一句:"难得可以画自己的绘本,为什么不使用自己的原创故事呢?"于是他在自身经历中寻找灵感,创作了他的第一本黑暗童话,并获得很多正面评价! 同时管理设计公司和插画品牌 因为奈乐乐有着管理设计公司和艺术的丰富知识,于是回港后他成立了设计公司,为客戸提供品牌策略及多媒体设计方案;同时他建立了插画品牌,然后把他在社会上观察到的事结合, 创作一些可以警愓读者,用非传统方式带出寓意的绘本故事. 品牌定位? 一开始奈乐乐是把读者定位放在青少年身上,但他意外地发现把作品放上社交媒体后许多大人,各年龄层的读者因跟故事产生共呜而关注他的品牌.他又提到在过去的书展跟很多青少年的读者接触,令他希望把定位更集中放在青少年身上,能把故事寓意更深刻的阐述. 创作人可以如何在逆境生存? 现今社会环境让各行各业都遇到许多挑战,对创作人来说更甚.有什么贴士让大家更能把品牌意识宣传开去呢?奈乐乐给创作人们提供了三个贴士. 首先,他提到自己会利用社交媒体分享一些创作教学(如Photoshop技法,人像速</t>
  </si>
  <si>
    <t>[GoBuddy Entrepreneurship Chat Room] Hong Kong Dark Creator: Naloklok GoBuddy believes that everyone can build their own online business. Our team is committed to providing customers with a one-stop platform to make online business simple. This time we are honored to invite Hong Kong dark creator Naloklok to talk to us about his unique creative experience along the way in the cultural and creative industry, and the various stories and experiences he encountered in the creative industry! About Naloklok Naloklok is a Hong Kong dark fairy tale picture book writer who is good at depicting and satirizing reality with short stories. His representative works include the animation work "One Second to Jump Down" that has aroused social concern about the mental health of teenagers. He has won many original comic awards and the "2019 Youth Art Festival Youth Artist Annual Award-Multimedia Category" Top Ten Youth Artists. He graduated from the Hong Kong Polytechnic University's Master of Design (International Design and Business Management) program and was later awarded a scholarship to study for a Master of Visual Arts at the Latvian Academy of Arts. What made Naloklok devote himself to creation? When asked this question, Naloklok shared a story from his school days. Naile was studying design and management at the Hong Kong Polytechnic University. By chance, he came across an opportunity to study fine arts in Latvia. He seized the opportunity, successfully received a scholarship and went there, starting his journey of art enlightenment. He mentioned that the opportunity was an opportunity for him to pick up his brush again. The journey of creating original stories... Once, the project of the undergraduate painting program of the School of Art required students to draw a picture book, to conceive a story and express it in an artistic way. Originally, Naile only wanted to use some famous fairy tales as a blueprint, but his teacher asked him: "It's rare to draw your own picture book, why not use your own original story?" So he looked for inspiration in his own experience and created his first dark fairy tale, which received a lot of positive reviews! Managing a design company and an illustration brand at the same time Because Naile has rich knowledge of managing a design company and art, he set up a design company after returning to Hong Kong to provide customers with brand strategies and multimedia design solutions; at the same time, he established an illustration brand, and then combined what he observed in society, Create some picture book stories that can warn readers and convey morals in non-traditional ways. Brand positioning? At first, Nailele positioned his readers at teenagers, but he unexpectedly discovered that after posting his works on social media, many adults and readers of all ages paid attention to his brand because they resonated with the stories. He also mentioned that he had come into contact with many young readers at past book fairs, which made him hope to focus more on teenagers and explain the meaning of the stories more deeply. How can creators survive in adversity? Today's social environment has brought many challenges to all walks of life, especially to creators. What tips can help everyone spread brand awareness? Nailele provided three tips for creators. First, he mentioned that he would use social media to share some creative teaching (such as Photoshop techniques, portrait speed photography, etc.)</t>
  </si>
  <si>
    <t>第五届海子诗歌奖评选结果近日正式公布.其中,主奖获得者是四川南充诗人郑小琼.
1980年出生的郑小琼,于2001年远赴广东省东莞市,一边打工一边坚持写作,其创作的诗歌和散文独具风格,先后出版10部诗歌和散文集,获得过国内众多重要文学奖,其代表作"女工记"在国内广受好评,后来出任著名文学期刊"作品"杂志社副社长.郑小琼接受了成都商报诗歌集结号的采访.
诗歌集结号:请谈一谈这次的获奖作品?
郑小琼:这组诗选自我最近完成的一部诗集,多年前我一直在想如何从工业中寻找诗意,人类自身智慧创造出来的事物如何变成诗歌中的意象与传统,这是我在这本诗集中的探索主题.虽然现代派文学起源于城市,但是现代派还没有消化城市的事物,将工业纳入诗歌传统是我表达的主题.
大约从七,八年前,我开始断断续续地写,但是一直没有找到方向,直到去年11月,一个偶然的机会,我似乎找到了方向,大约花了三,四个月时间,我完成了这样一本诗集,如果算上从开始创作这本诗集的诗歌起,也有八,九年了,看上去时间跨度很大.
诗歌集结号:从"女工记""黄麻岭"到"玫瑰庄园",我们看到你写作的一个跨度,是什么造成这样的跨度?
郑小琼:我一直是一个做事很缓慢的人,对于一件事,我会慢慢地坚持,从来没有想过如何去跨越,可能是流水线的生活造成我比较执著的性格.写作"女工记"我花了接近六年的时间;"玫瑰庄园"花了接近十三年才完成;"黄麻岭"接近五年.上一部诗集"玫瑰庄园",大约在2002年完成了其中8首,中间陆续在写,到2017年印出来.有人读到这本诗集会说这是我的一本转型之作,实际这种风格的诗歌我一直在写.在写作上,我是一个近乎固执的人.
诗歌集结号:你认为,以打工题材创作出来的诗歌有怎样的特色,动人之处在哪里?
郑小琼:"打工诗歌","打工文学"出现在中国上世纪八十年代,伴随中国先锋文学同步出现,中国传统的文学杂志以及评论中可以找到.创作这种题材的作者大多处于社会底层,声音弱小者,被主流有意无意忽视着.
中国这几十年的变化,"打工"这个词语也是一个去歧视化的过程,大家从反对到接受,但在当时这个词却充满"歧视".我是从四川内陆乡村到沿海工厂的一个进城农民,恰好经历了这个去歧视化的过程."打工诗歌"完整地记录了中国这几十年的社会变迁,这些诗歌写作者以自己亲身的经验抒写了这个过程心灵史.
诗歌集结号:在广州,深圳等地还有大批打工作家,你如何看</t>
  </si>
  <si>
    <t>The results of the 5th Haizi Poetry Award were officially announced recently. Among them, the main award winner is Zheng Xiaoqiong, a poet from Nanchong, Sichuan. Zheng Xiaoqiong, born in 1980, went to Dongguan City, Guangdong Province in 2001. While working, he insisted on writing. His poems and essays are unique in style. He has published 10 poetry and essay collections and won many important domestic literary awards. His representative work "Female Worker's Notes" was widely praised in China. Later, he served as the vice president of the famous literary journal "Works" magazine. Zheng Xiaoqiong was interviewed by the Chengdu Business Daily Poetry Collection. Poetry Collection: Can you talk about the winning works this time? Zheng Xiaoqiong: This group of poems is selected from a collection of poems I recently completed. Many years ago, I have been thinking about how to find poetry from industry, and how things created by human wisdom can become images and traditions in poetry. This is the theme of my exploration in this collection of poems. Although modernist literature originated in the city, modernism has not yet digested the things of the city. Incorporating industry into the poetry tradition is the theme I express. About seven or eight years ago, I started writing intermittently, but I never found the direction. It was not until last November that I seemed to find the direction by chance. It took me about three or four months to complete this collection of poems. If you count the time since I started writing the poems in this collection, it has been eight or nine years. It seems that the time span is very long. Poetry Collection: From "Female Workers' Notes" and "Huangmaling" to "Rose Manor", we can see a span in your writing. What caused this span? Zheng Xiaoqiong: I have always been a person who does things very slowly. For one thing, I will slowly persist and never think about how to cross it. It may be that the life on the assembly line has made me more persistent. It took me nearly six years to write "Female Worker's Notes"; it took me nearly thirteen years to complete "Rose Manor"; and nearly five years to complete "Huangmaling". The last collection of poems, "Rose Manor", was completed in 2002, with eight poems in it. I continued to write in the middle and printed it in 2017. Some people who read this collection of poems will say that this is a transformation work of mine. In fact, I have been writing poems of this style. In writing, I am a nearly stubborn person. Poetry Collection: What do you think are the characteristics of poems created with migrant workers as the theme, and what is the touching part? Zheng Xiaoqiong: "Migrant workers' poems" and "migrant workers' literature" appeared in China in the 1980s, along with the emergence of Chinese avant-garde literature, and can be found in traditional Chinese literary magazines and reviews. Most of the authors who create this theme are at the bottom of society, with weak voices, and are intentionally or unintentionally ignored by the mainstream. China has changed over the past few decades. The word "migrant worker" is also a process of de-discrimination. People have gone from opposition to acceptance, but at that time the word was full of "discrimination". I am a migrant worker from an inland village in Sichuan to a coastal factory, and I happened to experience this de-discrimination process. "Migrant worker poetry" fully records the social changes in China over the past few decades. These poets have expressed the spiritual history of this process with their own personal experiences. Poetry Call: There are still a large number of migrant workers in Guangzhou, Shenzhen and other places. What do you think?</t>
  </si>
  <si>
    <t>迟子建散文"是谁扼杀了哀愁"
现代人一提"哀愁"二字,多带有鄙夷之色.好像物质文明高度发达了,"哀愁"就得像旧时代的长工一样,卷起铺盖走人.于是,我们看到的是张扬各种世俗欲望的生活图景,人们好像是卸下了禁锢自己千百年的镣铐,忘我地跳着,叫着,有如踏上了人性自由的乐土,显得是那么亢奋. 哀愁如潮水一样渐渐回落了.没了哀愁,人们连梦想也没有了.缺乏了梦想的夜晚是那么的混沌,缺乏了梦想的黎明是那么的苍白. 也许因为我特殊的生活经历吧,我是那么的喜欢哀愁.我从来没有把哀愁看做颓废,腐朽的代名词.相反,真正的哀愁是一种悲天悯人的情怀,是可以让人生长智慧,增长力量的. 哀愁的生长是需要土壤的,而我的土壤就是那片苍茫的冻土.是那种人烟寂寥处的几缕鸡鸣,是映照在白雪地上的一束月光.哀愁在这样的环境中,悄然飘入我的心灵. 我熟悉的一个擅长讲鬼怪故事的老人在春光中说没就没了,可他抽过的烟锅还在,怎不使人哀愁;雷电和狂风摧折了一片像蜡烛一样明亮的白桦林,从此那里的野花开得就少了,怎不令人哀愁;我期盼了一夏天的园田中的瓜果,在它即将成熟的时候,却被早霜断送了生命,怎不让人哀愁;雪来了,江封了,船停航了,我要有多半年的时光看不到轮船驶入码头,怎不叫人哀愁! 我所耳闻目睹的民间传奇故事,苍凉世事以及风云变幻的大自然,它们就像三股弦.它们扭结在一起,奏出了"哀愁"的旋律.所以创作伊始,我的笔触就自然而然地伸向了这片哀愁的天空,我也格外欣赏那些散发着哀愁之气的作品.我发现哀愁特别喜欢在俄罗斯落脚,那里的森林和草原似乎散发着一股酵母的气息,能把庸碌的生活发酵了,呈现出动人的诗意光泽,从而洞穿人的心灵世界.他们的美术,音乐和文学,无不洋溢着哀愁之气.比如列宾的"伏尔加河纤夫",柴可夫斯基的"悲怆交响曲",艾托玛托夫的"白轮船",屠格涅夫的"白净草原",阿斯塔菲耶夫的"鱼王"等等,它们博大幽深,苍凉辽阔,如远古的牧歌,凛冽而温暖.所以当我听到苏联解体的消息,当全世界很多人为这个民族的前途而担忧的时候,我曾对人讲,俄罗斯是不死的,它会复苏的!理由就是:这是一个拥有了伟大哀愁的民族啊. 人的怜悯之心是裹挟在哀愁之中的,而缺乏了怜悯的艺术是不会有生命力的.哀愁是花朵上的露珠,是撒在水上的一片湿润而灿烂的夕照,是情到深处的一声知足的叹息.可是在这个时代,充斥在生活中的要么是欲望膨胀的嚎叫,要么是麻木不仁的冷漠.</t>
  </si>
  <si>
    <t>Chi Zijian's essay "Who Killed Sorrow" When modern people mention the word "sorrow", they often look down on it. It seems that with the highly developed material civilization, "sorrow" has to pack up and leave like the farmhands in the old times. So, what we see is a picture of life that flaunts all kinds of worldly desires. People seem to have removed the shackles that have imprisoned them for thousands of years, jumping and shouting selflessly, as if they have stepped into the paradise of human freedom, and they seem so excited. Sorrow gradually recedes like a tide. Without sorrow, people have no dreams. The night without dreams is so chaotic, and the dawn without dreams is so pale. Maybe because of my special life experience, I like sorrow so much. I have never regarded sorrow as a synonym for decadence and decay. On the contrary, true sorrow is a kind of compassion for the world, which can make people grow wisdom and increase strength. Sorrow needs soil to grow, and my soil is the vast frozen soil. It is the crowing of a few roosters in a deserted place, and the moonlight shining on the snow. In such an environment, sorrow quietly drifts into my heart. An old man I know who is good at telling ghost stories disappeared in the spring, but the pipe he used to smoke is still there, how can I not be sad; lightning and strong winds destroyed a birch forest that was as bright as a candle, and since then, there have been fewer wild flowers there, how can I not be sad; the fruits and vegetables in the garden that I have been looking forward to for a whole summer were killed by early frost when they were about to mature, how can I not be sad; the snow came, the river was blocked, and the ships stopped sailing. I will not be able to see the ships entering the dock for more than half a year, how can I not be sad! The folk legends I have heard and witnessed, the desolate world and the ever-changing nature are like three strings. They are twisted together and play the melody of "sorrow". So at the beginning of creation, my brushstrokes naturally extended to this sad sky, and I also particularly appreciate those works that exude sadness. I found that sadness especially likes to settle in Russia, where the forests and grasslands seem to exude a smell of yeast, which can ferment the mediocre life and present a moving poetic luster, thus penetrating the human spiritual world. Their art, music and literature are all filled with sorrow. For example, Repin's "Barge Haulers on the Volga", Tchaikovsky's "Pathetique Symphony", Aitmatov's "White Steamship", Turgenev's "White Steppe", Astafiev's "Fish King", etc. They are broad and profound, desolate and vast, like ancient pastoral songs, cold and warm. So when I heard the news of the disintegration of the Soviet Union, when many people in the world were worried about the future of this nation, I told people that Russia is immortal and it will recover! The reason is: this is a nation with great sorrow. People's compassion is wrapped in sorrow, and art without compassion will not be vital. Sorrow is the dew on the flowers, a wet and brilliant sunset sprinkled on the water, and a sigh of contentment when the emotions are deep. But in this era, what fills life is either the howling of inflated desires or the indifference of numbness.</t>
  </si>
  <si>
    <t>姚雪垠曾极其崇拜郭沫若,后来为啥发生转变,称:此人我一生不服
2002年4月15日,李复威,杨鹏整理出了"姚雪垠希望身后发表的谈话",并将其发表在了"文艺报"中,其中除了讲述姚雪垠的生平及创作"李自成"中遇到的问题外,
还讲述了姚雪垠对郭沫若的态度及看法
.
其中一些句子可谓句句诛心,
将郭沫若贬得一无是处
.像"郭沫若这个人我一生最不佩服","我认为郭沫若是\'五四\'时代诗人,而不是史学家","郭沫若的史学哲学底子不厚,还不如我"这几句,可以说是将自己对郭沫若的厌恶之情表达地淋漓尽致.
是
可在最开始时,
姚雪垠并不是郭沫若的"黑粉",甚至可以说是对郭沫若带有一种崇拜之情.
在上个世纪30年代,姚雪垠曾把郭沫若的"中国古代社会研究"当作"心爱的书",称自己为郭沫若的"私淑弟子",也曾在郭沫若故居作诗道"郭老郭老不可见,事业长留天地间"来表明自己的郭沫若的崇拜.
可到之后为何又转变了呢?
其实作为一位古文字学家和考古学家,
郭沫若先生无疑是出色的
,郭沫若在前期的确是留下了许多佳作,像"中国史稿"和"甲骨文合集",这两本书可以说是中国历史学和甲骨文学上一座里程碑,这也正是姚雪垠在一开始推崇他,,崇拜他的原因.
可是如果要彻底地评价一个人,不能只从他的某一个时期入手,得纵观他的一生来进行对比和评析.
其中最重要的一点,就是要去看他所处的那个年代的特点.
郭沫若生于1892年,逝于1978年,这七八十年,
正是中国最具动荡的几年
,这七八十年间发生的事情不可谓是不多.尤其是1949年新中国成立的这个时间点,这不仅是中国的一个转折点,同样也是郭沫若本人的一个转折点.
在1949年之前,郭沫若可以说是一心向文学前进.他的笔杆子只为他自己吐出墨水.
而在1949年之后,却是有些偏了方向了
.
其实郭沫若在1949年之后也创作了许多优秀的诗歌,也可以说这些诗歌是开了中国现代诗歌之先河,但其政治依附性实在是太强了.
在政治局势最为变动的那几年,
他就像是一株"墙头草"
,只要是风一吹,他就会立刻倒向占优势的那一方,真可谓是毫无立场可言.
在1949年之后,他写的许多诗歌都带有极为浓重的政治色彩,很明显已经
将文学作为谋求自己政治地位的一个工具
,在他的一部诗歌中,他的儿子在"文化浪潮"中逝去,而他却写诗来赞扬以谋取一个政治地位,属实是有些失去了文人傲骨.
其中对伟人的各种赞扬更</t>
  </si>
  <si>
    <t>Yao Xueying once admired Guo Moruo very much, but why did he change his mind later and said: I will never accept this person in my life? On April 15, 2002, Li Fuwei and Yang Peng compiled "The conversation Yao Xueying hopes to publish after his death" and published it in "Literary Gazette". In addition to telling Yao Xueying's life and the problems he encountered in creating "Li Zicheng", it also tells Yao Xueying's attitude and views on Guo Moruo. Some of the sentences are heart-piercing, and Guo Moruo is devalued. For example, "I admire Guo Moruo the least in my life", "I think Guo Moruo is a poet of the May Fourth Movement, not a historian", "Guo Moruo's foundation in historical philosophy is not strong, and he is not as good as me". These sentences can be said to express his disgust for Guo Moruo vividly. But at the beginning, Yao Xueying was not a "black fan" of Guo Moruo, and it can even be said that he had a kind of admiration for Guo Moruo. In the 1930s, Yao Xueying regarded Guo Moruo's "Studies on Ancient Chinese Society" as his "favorite book", called himself Guo Moruo's "private disciple", and wrote a poem in Guo Moruo's former residence, "Mr. Guo, Mr. Guo may not be seen, but his work will remain in the world forever" to express his admiration for Guo Moruo. But why did he change his mind later? In fact, as an ancient philologist and archaeologist, Mr. Guo Moruo is undoubtedly outstanding. Guo Moruo did leave many excellent works in the early period, such as "Draft History of China" and "Collection of Oracle Bones". These two books can be said to be a milestone in Chinese historiography and oracle bone literature. This is exactly why Yao Xueying admired him and admired him at the beginning. However, if you want to thoroughly evaluate a person, you can't just start from a certain period of his life, but have to look at his whole life for comparison and analysis. The most important point is to look at the characteristics of the era he lived in. Guo Moruo was born in 1892 and died in 1978. In these seventy or eighty years, These were the most turbulent years in China. A lot of things happened during these seventy or eighty years. Especially the founding of New China in 1949, which was not only a turning point for China, but also a turning point for Guo Moruo himself. Before 1949, Guo Moruo could be said to be devoted to literature. His pen only produced ink for himself. But after 1949, he went off the track. In fact, Guo Moruo also created many excellent poems after 1949. It can be said that these poems opened the precedent of modern Chinese poetry, but their political dependence was too strong. In the years when the political situation was most volatile, he was like a "fence-sitter". As long as the wind blew, he would immediately lean towards the dominant side. It can be said that he had no position at all. After 1949, many of his poems were heavily political, and it was obvious that he had used literature as a tool to seek his own political status. In one of his poems, his son died in the "cultural wave", but he wrote a poem to praise him in order to gain a political status, which really showed that he had lost some of his literary pride.</t>
  </si>
  <si>
    <t>古代两个命运相似的皇帝,皇位来得名不正,但都创造了盛世
原标题:古代两个命运相似的皇帝,皇位来得名不正,但都创造了盛世 同样作为盛世之君,唐太宗李世民和明成祖朱棣却颇有许多相似之处,他们都不是依靠正当手段取得帝位的,而且唐朝和明朝也正是在他们二人的统治下才走向了强盛.作为大唐帝国政治和军事制度的开拓者,李世民有着崇高的威望,而作为大明王朝最有影响力的皇帝,明成祖朱棣也毫不逊色.那么,这两位皇帝如若相比,谁更出色呢? 唐太宗李世民和明成祖朱棣都是在乱世中成长起来的皇帝,而且他们都不是嫡长子出身.唐太宗李世民的前面,有兄长李建成,而朱棣的前面,也有兄长朱标.太宗发动玄武门之变诛杀李建成取得帝位,而朱棣也以靖难之役驱逐建文帝而取得皇位.同为盛世之君,这两位都可以算作是中国历史上伟大的皇帝. 既有相似的功绩和经历,也必然有相异之处,我们首先来看二人的出身.唐太宗李世民是正宗的官宦世家,太宗的始祖是十六国时期西凉国的君主李暠,他属于陇西李氏的子弟.西凉国灭亡后,陇西李氏继续延续,当传到李虎这一代的时候,李家也成为了陇西李氏之大族,而李虎本人也被西魏权臣太尉封为八柱国之一.八柱国十二大将军,为关陇贵族集团的始祖,故而李世民本来的身份也是非常显贵. 相比较于唐太宗,朱棣的远祖却非常的暗淡,朱棣为正农家子弟,朱家一直到朱元璋时代才获得了新生,在这一点上,朱棣是无法和李世民相比较的.古代社会,人们都非常看重身份地位,而朱棣的远祖为农民,这自然会遭到国人的诟病.如果以出身相比较的话,唐太宗李世民要比明成祖朱棣更为显贵. 从经历所遇到的阻力来看,唐太宗李世民所面临的挫折要远远小于明成祖朱棣.太宗李世民只是依靠一场兵变而取得了帝位,而明成祖朱棣靖难之役一打就是四年,在这四年内乱之间,朱棣也曾险些遇害.太宗李世民和明成祖朱棣常年在外领兵,他们在军中都有很高的威望,不同的是,太宗李世民在中央任官,而朱棣则在地方任职,故而,从夺位之难易程度来看,朱棣所要面临的阻力要比太宗李世民大得多,对于皇子来说,远离京师,夺位的希望就很渺茫,故而,明成祖的夺位历程更为艰辛,这一点,唐太宗李世民是无法和朱棣相比较的. 从唐太宗李世民和明成祖朱棣的文治武功来看,似乎唐太宗更为出色,其实不然.明成祖朱棣在位时,明朝的国威已经传播到世界各地,就连非洲一些国家也成为了大明交往的对象.我们再来看看唐朝,虽然唐太宗李世民取</t>
  </si>
  <si>
    <t>Two emperors with similar fates in ancient times, the throne came illegitimately, but both created a prosperous era. Original title: Two emperors with similar fates in ancient times, the throne came illegitimately, but both created a prosperous era. As the rulers of the prosperous era, Tang Taizong Li Shimin and Ming Chengzu Zhu Di had many similarities. They did not obtain the throne by legitimate means, and it was under their rule that the Tang and Ming dynasties became strong. As a pioneer of the political and military system of the Tang Empire, Li Shimin had a high prestige, and as the most influential emperor of the Ming Dynasty, Ming Chengzu Zhu Di was no less impressive. So, if these two emperors were compared, who was better? Both Emperor Taizong of Tang, Li Shimin, and Emperor Chengzu of Ming, Zhu Di, grew up in troubled times, and neither of them was the eldest son. Before Emperor Taizong of Tang, Li Shimin, there was his elder brother, Li Jiancheng, and before Zhu Di, there was also his elder brother, Zhu Biao. Emperor Taizong launched the Xuanwu Gate Incident to kill Li Jiancheng and took the throne, and Zhu Di also took the throne by expelling Emperor Jianwen through the Jingnan Campaign. Both of them were emperors of prosperous times, and both of them can be regarded as great emperors in Chinese history. Although they have similar achievements and experiences, they are bound to have differences. Let's first look at their origins. Emperor Taizong of Tang, Li Shimin, was a legitimate official family. Taizong's ancestor was Li Hong, the monarch of the Western Liang Kingdom during the Sixteen Kingdoms period. He was a descendant of the Longxi Li family. After the fall of the Western Liang Kingdom, the Longxi Li family continued to exist. When it came to Li Hu's generation, the Li family also became a large family of the Longxi Li family. Li Hu himself was also named one of the Eight Pillars of the State by the Western Wei Dynasty's powerful minister, Taiwei. The Twelve Generals of the Eight Pillars of the State were the ancestors of the Guanlong aristocratic group, so Li Shimin's original identity was also very noble. Compared with Emperor Taizong of Tang, Zhu Di's ancestors were very bleak. Zhu Di was a farmer's son, and the Zhu family did not get a new life until the Zhu Yuanzhang era. In this respect, Zhu Di could not be compared with Li Shimin. In ancient society, people attached great importance to status, and Zhu Di's ancestors were farmers, which naturally attracted criticism from the Chinese people. If compared by origin, Emperor Taizong of Tang, Li Shimin, was more distinguished than Emperor Chengzu of Ming, Zhu Di. From the perspective of the resistance encountered, the setbacks faced by Emperor Taizong of Tang, Li Shimin, were far less than those faced by Emperor Chengzu of Ming, Zhu Di. Emperor Taizong of Tang, Li Shimin, only relied on a mutiny to obtain the throne, while Emperor Chengzu of Ming, Zhu Di, fought the Jingnan Campaign for four years, and during these four years of civil strife, Zhu Di was almost killed. Emperor Taizong of Tang, Li Shimin, and Emperor Chengzu of Ming, Zhu Di, led troops outside all year round, and they both had high prestige in the army. The difference was that Emperor Taizong of Tang, Li Shimin, served in the central government, while Zhu Di served in the local government. Therefore, from the perspective of the difficulty of seizing the throne, Zhu Di faced much greater resistance than Emperor Taizong of Tang, Li Shimin. For the prince, being far away from the capital, the hope of seizing the throne was very slim. Therefore, Emperor Chengzu of Ming had a more difficult process of seizing the throne. In this regard, Emperor Taizong of Tang, Li Shimin, could not compare with Zhu Di. Judging from the civil and military achievements of Emperor Taizong of Tang, Li Shimin, and Emperor Chengzu of Ming, Zhu Di, it seems that Emperor Taizong of Tang was more outstanding, but in fact, it was not. When Emperor Chengzu of Ming was in power, the prestige of the Ming Dynasty had spread to all parts of the world, and even some African countries became the objects of interaction of the Ming Dynasty. Let's take a look at the Tang Dynasty. Although Emperor Taizong of Tang, Li Shimin, took</t>
  </si>
  <si>
    <t>"悠悠岁月":法兰西民族的集体记忆
安妮·埃尔诺(Annie Ernaux)荣获2022年度诺贝尔文学奖,成为法国第一位获此殊荣的女性作家,作为她的代表作"悠悠岁月"的译者,我自然是喜出望外,与有荣焉. "悠悠岁月"的翻译和韵味 我翻译"悠悠岁月"可谓机缘巧合.在整个20世纪,我国学者主要从事外国文学的翻译和介绍,很少有独立的研究,也就谈不上给外国作家颁奖,所以从来都是外国给我国优秀的作家或翻译家颁奖.进入21世纪以来的一个重要变化,就是我们不再满足于译介外国的文学作品,而是要以中国学者的眼光对外国文学进行研究和评价.其中一个突出的标志,就是在2002年,人民文学出版社和中国外国文学学会联合设立了 "21世纪年度最佳外国小说"评选委员会.评委会每年年初对上一年度出版的外国小说进行评选,对入选的作品立即翻译出版,到年底向获奖的外国作家授奖.这一评选活动是我国翻译史上前所未有的创举,在国内外产生了良好的反响,至今已有数十个国家的一百几十位作家获奖,大江健三郎和勒克莱齐奥等著名作家都来京出席了颁奖仪式. 评委会下设各个语种的分评委,当时法语文学评委会的5名成员是中国社会科学院外国文学研究所的余中先,谭立德和我,北京大学的车槿山和首都师范大学的李玉民.法国是个文学大国,每年出版的小说不计其数,我们不可能漫无目标地大海捞针.好在法国本身就有龚古尔文学奖等许多文学奖,不少报刊每到年底就会选出一批优秀的小说,各大出版社也会推荐出版的新作,所以我们完全可以做到优中选优,也就是以中国学者的眼光,来审视法国读者选出来的优秀作品.在初步选定3 - 5部小说之后,再对法文原著仔细审读,最终确定一部入选的作品. 应该说我们的评选具有一定的前瞻性.2008年1月,我们给勒克莱齐奥的小说"乌拉尼亚"颁发了最佳外国小说奖,他当年就获得了诺贝尔文学奖.2015年获得诺贝尔文学奖的帕特里克·莫迪亚诺,他的小说"夜半撞车"早在2004年就被我们评选为最佳外国小说.安妮·埃尔诺的"悠悠岁月"是我们在2008年选定,在2009年翻译出版和颁奖的,但由于健康原因她未能来京领奖.2009年11月下旬,我随中国作家代表团访问法国,她当时不在巴黎,我给她打了电话,却因她手术后行动不便而未能会面,我深感遗憾.我没有想到14年之后她不仅健在,而且还以82岁高龄荣获诺贝尔文学奖,确实由衷地为她高兴,并且衷心祝福她健康长寿</t>
  </si>
  <si>
    <t>"The Long Time": The Collective Memory of the French Nation Annie Ernaux won the 2022 Nobel Prize in Literature, becoming the first female French writer to receive this honor. As the translator of her masterpiece "The Long Time", I am naturally overjoyed and proud. The translation and charm of "The Long Time" My translation of "The Long Time" can be said to be a coincidence. Throughout the 20th century, Chinese scholars mainly engaged in the translation and introduction of foreign literature, and rarely conducted independent research, let alone awarding prizes to foreign writers, so it has always been foreign countries that award prizes to outstanding Chinese writers or translators. An important change since the 21st century is that we are no longer satisfied with translating foreign literary works, but want to study and evaluate foreign literature from the perspective of Chinese scholars. One of the outstanding signs is that in 2002, the People's Literature Publishing House and the Chinese Society of Foreign Literature jointly established the "Best Foreign Novel of the 21st Century" Selection Committee. At the beginning of each year, the jury selects foreign novels published in the previous year, and the selected works are immediately translated and published, and at the end of the year, the winning foreign writers are awarded. This selection activity is an unprecedented initiative in the history of translation in my country, and has generated a good response at home and abroad. So far, more than a hundred writers from dozens of countries have won the award, and famous writers such as Oe Kenzaburo and Le Clézio have come to Beijing to attend the award ceremony. The jury consists of judges for different languages. The five members of the French literature jury at that time were Yu Zhongxian, Tan Lide and me from the Institute of Foreign Literature of the Chinese Academy of Social Sciences, Che Jinshan from Peking University and Li Yumin from Capital Normal University. France is a great country of literature, with countless novels published every year. It is impossible for us to search aimlessly for a needle in a haystack. Fortunately, France itself has many literary awards such as the Goncourt Prize. Many newspapers and magazines will select a batch of excellent novels at the end of each year, and major publishing houses will also recommend new works for publication. Therefore, we can definitely choose the best from the best, that is, to examine the excellent works selected by French readers with the eyes of Chinese scholars. After initially selecting 3-5 novels, we will carefully read the original French works and finally determine a selected work. It should be said that our selection is forward-looking. In January 2008, we awarded the Best Foreign Novel Award to Le Clézio's novel "Urania", and he won the Nobel Prize in Literature that year. Patrick Modiano, who won the Nobel Prize in Literature in 2015, was selected as the best foreign novel by us as early as 2004 for his novel "Midnight Crash". Anne Ernaux's "The Long Years" was selected by us in 2008, translated and published and awarded in 2009, but she was unable to come to Beijing to receive the award due to health reasons. In late November 2009, I visited France with a Chinese writers' delegation. She was not in Paris at the time. I called her, but I was deeply sorry that I could not meet her because she was unable to move after the operation. I did not expect that 14 years later, she would not only be alive, but also won the Nobel Prize in Literature at the age of 82. I am really happy for her and sincerely wish her good health and longevity.</t>
  </si>
  <si>
    <t>秦始皇死后,他的后代到哪去了?为何如今很少有人姓"嬴"?
之前看到过一个问题,说中国跟欧洲的面积差不多,为什么中国古代在屡次分裂后还能重新统一,但欧洲自始至终都没做到这一点?下面的回答有很多,最高赞的是"欧洲缺了一个秦始皇".的确如此,秦始皇在中国历史上非常非常重要,他统一了六国,设立了诸多大一统制度,这给后世的皇帝打下了基础,也让所有皇帝有了一个终极目标,因此他是真正的"千古一帝".不过即便秦始皇如此雄才大略,也无法料到身后之事,他辛辛苦苦建立起来的大秦,被胡亥折腾三年就被灭亡了,真是令人唏嘘.我们大部分人都称秦始皇为'嬴政',但是看看身边似乎没几个姓嬴的人,那他的后代去了哪里?为什么这个姓氏会如此稀少了呢? 秦始皇的后代幸存无几秦始皇在战场上开疆拓土,后宫也随之充盈,他网罗了天下美女,子嗣的数量也非常庞大,据"史记"中记载,秦始皇死后,胡亥将包括扶苏在内的23位亲生兄弟,10位亲生姐妹通通逼死.这个举措让世人看到胡亥的残暴,也能了解到秦始皇其余后代的结局大多不会太好.后来诛杀赵高的子婴身份未能确定,应该是秦始皇的孙辈,不过子婴在大势已去时向刘邦投降,后被项羽杀死.而项羽攻入咸阳后,为了报复,选择了"烧秦宫室,尽屠秦宗室",这样一来秦始皇的直系亲属能幸存下来的所剩无几.或许还有一些秦王的宗室逃脱了出去,但他们为了生存一定会改名换姓,这样一来也就无据可查了. 嬴姓变少的原因关于这个问题,我们要先搞清楚一点,秦始皇究竟叫什么?嬴政?按我们现在对姓氏的认知要嬴政是没错,但在秦始皇所处的时代并非如此.当时男子称氏不称姓,女子称姓不称氏,姓是血缘关系,表示同姓的都出自一个祖先不可通婚,氏则代表分支,一般平民没有氏,同时氏可以是地位,地名,官职等等,所以称呼男子一般是氏加上名来彰显身份.这么说或许不好理解,举个例子,屈原大家都很熟悉吧,毕竟为了纪念他大家才放完几天假.屈原就是芈姓,屈氏.芈是当时楚国的国姓,而屈原的先祖屈瑕受楚武王封于屈地,因此以屈为氏,等于是让其他人明白这家祖上是立过功,获过封的.另一位近几年通过影视剧大火的秦宣太后,大家就称她的姓,芈月啊芈八子啊.这两人就很明显地代表了那个时代的"男子称氏,女子称姓". 同理,当时秦国的国姓是嬴,秦始皇则是"名为政,姓赵氏",所以时人大多称之为赵政或是秦王政,包括先汉时期的文献中也是如此称呼.比如刘邦的孙子淮南王刘安在"淮</t>
  </si>
  <si>
    <t>After Qin Shihuang's death, where did his descendants go? Why are there so few people with the surname "Ying" nowadays? I saw a question before, saying that China and Europe are about the same size, why was ancient China able to reunify after repeated divisions, but Europe never did this? There are many answers below, and the most popular one is "Europe lacks a Qin Shihuang". Indeed, Qin Shihuang is very, very important in Chinese history. He unified the six kingdoms and established many unified systems, which laid the foundation for later emperors and gave all emperors an ultimate goal. Therefore, he is the real "Emperor of the Ages". However, even though Qin Shihuang was so talented and ambitious, he could not predict what would happen after his death. The Qin Dynasty, which he had worked so hard to build, was destroyed by Hu Hai after only three years of tossing around him. It is really a pity. Most of us call Qin Shihuang "Ying Zheng", but there seem to be few people with the surname Ying around us. Where did his descendants go? Why is this surname so rare? Few descendants of Qin Shihuang survived. Qin Shihuang expanded his territory on the battlefield, and his harem was also filled. He collected beauties from all over the world and had a large number of offspring. According to the "Historical Records", after Qin Shihuang's death, Hu Hai killed 23 of his biological brothers, including Fusu, and 10 biological sisters. This move made the world see Hu Hai's cruelty, and also let people know that the ending of Qin Shihuang's other descendants would not be very good. The identity of Ziying, who later killed Zhao Gao, could not be determined. He should be the grandson of Qin Shihuang. However, Ziying surrendered to Liu Bang when the situation was hopeless, and was later killed by Xiang Yu. After Xiang Yu entered Xianyang, in order to retaliate, he chose to "burn the Qin palace and slaughter all the Qin clan members", so that there were few direct relatives of Qin Shihuang who survived. Perhaps some of the Qin king's clan members escaped, but they would definitely change their names in order to survive, so there would be no evidence. The reason why the surname Ying has become less common. Regarding this question, we must first clarify one thing. What was Qin Shihuang called? Ying Zheng? According to our current understanding of surnames, it is correct to call him Ying Zheng, but it was not the case in the era of Qin Shihuang. At that time, men were called by their clan names instead of their surnames, and women were called by their surnames instead of their clan names. Surnames represent blood relationships, indicating that people with the same surname are from the same ancestor and cannot intermarry. Clan names represent branches, and ordinary civilians do not have clan names. At the same time, clan names can be status, place names, official positions, etc., so men are generally called by their clan names plus given names to show their identity. This may be the case. Maybe it's hard to understand. For example, everyone is familiar with Qu Yuan, after all, we just had a few days off to commemorate him. Qu Yuan's surname is Mi, and his clan name is Qu. Mi was the surname of the Chu State at that time, and Qu Yuan's ancestor Qu Xia was granted the land of Qu by King Wu of Chu, so taking Qu as his clan name was equivalent to letting others know that the ancestor of this family had made contributions and been granted a title. Another person, the Queen Mother Xuan of Qin, who has become very popular through film and television dramas in recent years, is called by her surname, Mi Yue and Mi Bazi. These two people clearly represent the "male surname and female surname" of that era. Similarly, the surname of the Qin State at that time was Ying, and Qin Shihuang was "named Zheng and surnamed Zhao", so most people at that time called him Zhao Zheng or Qin Wang Zheng, including in the literature of the pre-Han period. For example, Liu Bang's grandson, King Huainan Liu An, in the "Huai</t>
  </si>
  <si>
    <t>安徽作家许诺晨作品"百年仁心"入选"书映百年伟业"9月推荐书单
日前,安徽作家许诺晨作品"百年仁心"入选"书映百年伟业 -  - 庆祝中国共产党成立100周年好书荐读"9月推荐书单,也是推荐书单中为数不多的儿童文学作品.值得一提的是,许诺晨出生于1987年,是迄今为止这份书单中最年轻的作者.
据悉,"书映百年伟业 -  - 庆祝中国共产党成立100周年好书荐读"活动由中宣部出版局联合有关单位和部门共同开展,于2021年4月至12月,每月公布当月推荐书单.
"百年仁心"讲述了陆家三代党员在三个特定年代中的奉献故事,展现了行医世家的百年仁心,同时彰显出伟大的抗日精神,女排精神和抗洪精神,凸显了百年历程中的红色基因传承,见证了铭刻在几代中国人心中的信仰追寻.
作家许诺晨介绍,该书是专为青少年创作的文学作品,它从个体史,家族史的角度自下而上地书写百年历程,让孩子在故事中了解不同历史阶段党员使命的变迁.
"作品中涉及的有些年代,对于'10后'的小朋友来说比较遥远,陌生."许诺晨说,希望通过自己笔下的故事,在小读者心里撒播下红色的种子.
对青年作家来说,像"百年仁心"这样宏大的主题创作并不容易,许诺晨探索并寻找了一条属于自己的主题写作路径.
2020年年中,长江中下游地区普降暴雨,安徽多地发生洪灾.许诺晨多次深入抗洪一线了解情况.她亲眼看到部队官兵的"绿色旋风",成了抵挡自然灾害保护人民生命财产安全的坚固城墙,内心深受触动,萌生了记录抗洪战士感人事迹的创作灵感,这便是"百年仁心"的第三篇章.
为了让故事更加完整,身为党员的许诺晨回顾建党百年的历史,又继续创作了第一篇章的抗日故事和第二篇章的女排故事.为了创作,她查阅了金寨县县史,多方实地求证,了解战争情况;多次走访女排训练场馆,并和现役女排队医深入沟通,了解相关医学知识,力求作品呈现真实到位.
以史明鉴,用文学记录历史,以此将共产党员的精神火炬代代相传,是许诺晨创作"百年仁心"的初心.安徽省作协主席,国家一级作家许春樵认为,其做到了"将战争与人性,革命与仁爱进行了成功对接,以人性的善对抗战争的恶,以医者的仁爱去注解信仰的力量".
据悉,"百年仁心"还入选了"中国好书"6月榜榜单,"中国出版传媒商报 "第二季度影响力图书(童书类),2021年7月浙版好书榜,"中国阅读周报"7月书单,入选中华读书报月度好书榜,2021年8月百道好书</t>
  </si>
  <si>
    <t>"Hundred Years of Benevolence" by Anhui writer Xu Nuochen was selected into the September recommended list of "Books Reflecting Hundred Years of Great Achievements". Recently, "Hundred Years of Benevolence" by Anhui writer Xu Nuochen was selected into the September recommended list of "Books Reflecting Hundred Years of Great Achievements - Recommended Books to Celebrate the 100th Anniversary of the Founding of the Communist Party of China". It is also one of the few children's literature works in the recommended list. It is worth mentioning that Xu Nuochen was born in 1987 and is the youngest author on the list so far. It is reported that the "Books Reflecting Hundred Years of Great Achievements - Recommended Books to Celebrate the 100th Anniversary of the Founding of the Communist Party of China" activity was jointly carried out by the Publishing Bureau of the Central Propaganda Department and relevant units and departments. From April to December 2021, the recommended book list of the month will be announced every month. "Hundred Years of Benevolence" tells the story of the dedication of three generations of party members of the Lu family in three specific eras, showing the century-old benevolence of the medical family, while demonstrating the great anti-Japanese spirit, women's volleyball spirit and flood fighting spirit, highlighting the inheritance of the red gene in the century-long process, and witnessing the pursuit of faith engraved in the hearts of generations of Chinese people. Writer Xu Nuochen introduced that the book is a literary work created specifically for young people. It writes about the century-long process from the perspective of individual history and family history from the bottom up, allowing children to understand the changes in the mission of party members in different historical stages through the story. "Some of the eras involved in the work are relatively distant and unfamiliar to the children born after 2010." Xu Nuochen said that he hopes to sow red seeds in the hearts of young readers through the stories he wrote. For young writers, it is not easy to create a grand theme like "A Century of Benevolence". Xu Nuochen explored and found a theme writing path that belongs to him. In mid-2020, heavy rains fell in the middle and lower reaches of the Yangtze River, and floods occurred in many places in Anhui. Xu Nuochen went to the front line of flood control many times to understand the situation. She saw with her own eyes that the "green whirlwind" of the officers and soldiers of the army became a solid wall to resist natural disasters and protect the lives and property of the people. She was deeply touched and had the creative inspiration to record the touching deeds of the flood fighters. This is the third chapter of "A Century of Benevolence". In order to make the story more complete, Xu Nuochen, a party member, reviewed the history of the 100th anniversary of the founding of the party, and continued to create the anti-Japanese story in the first chapter and the women's volleyball story in the second chapter. In order to create, she consulted the county history of Jinzhai County, verified on the spot from many parties, and learned about the war situation; visited the women's volleyball training venues many times, and had in-depth communication with the active women's volleyball team doctors to understand the relevant medical knowledge, and strive to present the works in a true and accurate manner. Using history as a mirror, using literature to record history, and passing on the spiritual torch of Communist Party members from generation to generation is the original intention of Xu Nuochen to create "Hundred Years of Benevolence". Xu Chunqiao, chairman of the Anhui Writers Association and a national first-class writer, believes that it has achieved "successful connection between war and humanity, revolution and benevolence, using the goodness of humanity to fight against the evil of war, and using the benevolence of doctors to explain the power of faith". It is reported that "A Century of Benevolence" was also selected into the June list of "China Good Books", the second quarter influential books (children's books) of "China Publishing and Media Business Daily", the July 2021 Zhejiang Edition Good Books List, the July book list of "China Reading Weekly", and was selected into the monthly good book list of China Reading Newspaper, and the 100 Good Books in August 2021.</t>
  </si>
  <si>
    <t>都是描绘事物的,为啥诗和画就这么大区别,你知道吗?
前几天和朋友说起文化艺术,一朋友说诗是以文字来描绘人与事物,绘画则是以笔与色彩来直接描绘的,虽然都是用来描述事物的,但是两者之间显然是有区别的,然而富于形象性和艺术性的诗,是反映现实的人生的图画,只不过表现形式不一样而已,而水墨画这个由于从当时的着色画独立出来,它有着丰富的艺术表现力,和气质上的特殊生动性,使内容与形式更密切了起来,更有不少文人讲到夫画道之中水墨最为上的理论依据. 随着时间的推移,中国的魏晋南北朝时期,这一阶段的文学的颓风,到唐代一切以革新的面目出现,特别是在诗词方面表现得尤为明显,绘画方面水墨画则从当时的着色画里独立了出来,成为了一个新的画科,它的重要的关联是与诗的关系联系密切,大诗人,画家王维的诗与画,就被苏轼说成是"诗中有画","画中有诗",给于书画上一个方向性指导作用. 目前在国画届有这么一个说法,绘画不论它是着色的还是纯水墨的,其都是富有诗意的,也被我们说成无声的诗,却是诗和画相通,他们都讲究意境,不管是做诗还是画,起步首先就是要立意定相,而后布局等等. 他们之间的不同也就是诗是以文字来描绘人与事物,而画是以笔与色彩来直接描绘的,但是表现手法原理基本相通,只不过在外形式不同而已, 其实不管是诗还是画都要讲究一定的境界,通过它所表现出来的人与事物,是活生生的情与景的融合. 诗词呢,我们可以通过联想在大脑中形成一幅完美的画面,如同你清楚地如同亲眼见到了一样,在你的脑子里浮现出这样的一幅图画,但是画呢表现的比较直接,直接带给我恩视觉享受,好的绘画我们可以联想到诗,诗中有画,画中有诗.水墨画呢其实主要形成于五代时期,从唐代起逐渐有了他的一定高度,即通过意匠和笔墨,形成一种高妙的体格对真实来进行描绘的,通过艺术的手段和诗完美的结合,使得画更"富于诗意". 到了宋代,诗和画的联系就更加紧密,我们可以经常看到一首诗或一句诗来作为绘画的对象.描写的主题,要把诗的意境与情味,容纳到画的意境和情味中,这个文学发展有很大的关系,诗词的内容可以通过绘画来表现出来,唐代王维的诗中有画,画中有诗表现得淋漓尽致,这其中赵佶就是其中的代表人物,即以"乱山藏古寺","野水无人渡,孤舟尽日横"等诗句来作为考试绘画的题目,是通过对诗的体会来表现画的精巧构造的考验. 宋代的不少画也会提上诗词来体现画作,补充和增强画境的情意,这让</t>
  </si>
  <si>
    <t>Both describe things, so why is there such a big difference between poetry and painting? Do you know? A few days ago, I talked about culture and art with a friend. One friend said that poetry describes people and things with words, while painting directly depicts with pen and color. Although both are used to describe things, there is obviously a difference between the two. However, poetry, which is rich in imagery and artistry, is a picture that reflects the reality of life, but the form of expression is different. Ink painting, which has been separated from the coloring painting at that time, has rich artistic expression and special vividness in temperament, which makes the content and form closer. Many literati also talk about the theoretical basis of ink painting. As time goes by, during the Wei, Jin, Southern and Northern Dynasties in China, the decadent style of literature at this stage appeared in the Tang Dynasty with a revolutionary look, especially in poetry. In terms of painting, ink painting has been separated from the coloring painting at that time and has become a new painting subject. Its important connection is that it is closely related to poetry. The poems and paintings of the great poet and painter Wang Wei were described by Su Shi as "painting in poetry" and "poetry in painting", which gave a directional guidance to calligraphy and painting. There is a saying in the Chinese painting circle that no matter it is colored or pure ink, it is full of poetry, and we call it silent poetry. But poetry and painting are connected. They both pay attention to artistic conception. Whether it is poetry or painting, the first thing to do is to establish the intention and then the layout. The difference between them is that poetry describes people and things with words, while painting directly depicts with pen and color. However, the principles of expression are basically the same, but the external forms are different. In fact, whether it is poetry or painting, it must pay attention to a certain realm. The people and things expressed through it are a fusion of living emotions and scenes. Poetry, we can form a perfect picture in our brain through association, as if you have seen it clearly with your own eyes, and such a picture emerges in your mind, but painting is more direct, directly bringing us visual enjoyment. We can associate good paintings with poetry, there are paintings in poetry, and there are poems in paintings. Ink painting was actually mainly formed in the Five Dynasties period, and gradually reached a certain height since the Tang Dynasty, that is, through the design and brushwork, a superb physique is formed to depict the reality, and through the perfect combination of artistic means and poetry, the painting is more "poetic". In the Song Dynasty, the connection between poetry and painting became closer. We can often see a poem or a line of poetry as the subject of painting. The theme of description should include the artistic conception and sentiment of the poem into the artistic conception and sentiment of the painting. This has a great relationship with the development of literature. The content of poetry can be expressed through painting. Wang Wei of the Tang Dynasty expressed it vividly in his poems and paintings. Among them, Zhao Ji was a representative figure. He used poems such as "Ancient temples hidden in chaotic mountains" and "No one crosses the wild water, and a lonely boat lies across the sky all day long" as the topics of painting exams. It was a test of the exquisite structure of the painting through the understanding of poetry. Many paintings in the Song Dynasty would also mention poetry to reflect the paintings, supplement and enhance the sentiment of the painting, which made</t>
  </si>
  <si>
    <t>梁山泊接受招安的背后,关键人物不是宋江,而是吴用?
四大名著作为我国古代各具特色的民间小说,自然都是有着相当浓郁的社会寓意的.比如在那"红楼梦"里面,随着时间的发展而逐渐落寞下来的贾府;在"西游记"之中,逐渐褪去了的一身"猴性"的齐天大圣孙悟空,都能够给人以深刻的思考.但只有在 "水浒传"这本小说之中,留给人们的是深深地"哀思" . "及时雨"宋江 .在一百单八名好汉们聚齐梁山泊之后,宋江率领众人归顺了朝廷,成为了朝廷对抗外辱和内乱的武器.以至于剧情走到了 "水浒传"的后期时,一百单八名好汉早已经不知道死掉了多少 . 读过"水浒传"的读者朋友应该都知道,这梁山好汉们的死, 除了要责怪身为大头领的宋江之外,还有一个人在其中的作用,也起到了十分重要的作用 . 这个人就是被誉为"天机星",排在一百零八名中第三名的"智多星" 吴用 . 宋江这个人我们大家心里头也清楚,虽然在江湖上被称作什么"及时雨",但是他从头到尾也没有"及时"过几次.用我们现在的眼光来看的话, 宋江所谓的"及时",也只不过是因为巧合罢了 . 再者说这宋江"心怀大志"的说法,其实也只不过是因为宋江"上不去"的不甘心.宋江在"怒杀阎婆惜"这一幕之前,在郓城县只不过是一个"小吏". 小吏是什么?用我们现在的话来说,小吏的意思就像是事业单位里没有正式编制的小职员一样,只是一个普普通通的"合同工".只不过宋江的合同和我们现在的合同还不一样,正所谓"一日为吏世代为吏",宋江的活计是得进行父子传承的. 也就是说,如果宋江"上不去",不能在县衙里头把"正式编制"搞到手的话,那他的儿子以后也得像他这样"吃苦"了 . 有了这一层的考虑,宋江在被逼上梁山之后,又带着好汉们归顺朝廷的事情时不时就有了很合理的解释呢?而从根本上来说, 吴用这个人其实和"及时雨"宋江一样,本身也都不是什么坏人 .而且在整本"水浒传"的描述中,吴用那卓绝的智计,除了最开始时的"入云龙"公孙胜此一人可以比得上之外,根本没有人能做吴用的"一合之敌". 只不过想来没有人注意到,这身为"卧龙"的"入云龙",为什么在见到了 "凤雏"吴用这位"智多星"以后,就借口回家探亲,然后离开了这水泊梁山呢? 要知道这公孙胜为什么在上了梁山之后又"下山",就得明白这公孙胜和宋江,吴用等人之间存在的"差距". 宋江和公孙胜之间的差距自然不用多说,一个是紫虚观的"一清道人",一个</t>
  </si>
  <si>
    <t>The key figure behind Liangshanpo's acceptance of the amnesty was not Song Jiang, but Wu Yong? As folk novels with their own characteristics in ancient my country, the four great masterpieces naturally have quite rich social implications. For example, in the "Dream of Red Mansions", the Jia Mansion gradually became desolate with the development of time; in the "Journey to the West", the Monkey King Sun Wukong gradually lost his "monkey nature", which can give people profound thinking. But only in the novel "Water Margin" is it left with people's deep "sorrow". "Timely Rain" Song Jiang. After the 108 heroes gathered in Liangshanpo, Song Jiang led everyone to surrender to the court and became the court's weapon against foreign humiliation and internal strife. So much so that when the plot reached the later stage of "Water Margin", it was unknown how many of the 108 heroes had died. Readers who have read "Water Margin" should know that in addition to blaming Song Jiang, the leader, for the death of the Liangshan heroes, there was another person who played a very important role. This person is Wu Yong, the "wise man" who is known as the "Star of Heaven" and ranked third among the 108. We all know Song Jiang. Although he is called "timely rain" in the world, he has not been "timely" many times from beginning to end. From our current perspective, Song Jiang's so-called "timely" is just a coincidence. Moreover, the saying that Song Jiang "has great ambitions" is actually just because Song Jiang is unwilling to "not get promoted". Before the scene of "angry killing Yan Poxi", Song Jiang was just a "minor official" in Yuncheng County. What is a minor official? In our current terms, a minor official means a small staff member without a formal establishment in a public institution, just an ordinary "contract worker". However, Song Jiang's contract is different from our current contract. As the saying goes, "once an official, a clerk for generations", Song Jiang's job must be passed down from father to son. That is to say, if Song Jiang "cannot get promoted" and cannot get a "formal position" in the county government, then his son will have to "suffer" like him in the future. With this consideration, there is a reasonable explanation for Song Jiang's surrender to the court with the heroes after being forced to Liangshan. Fundamentally speaking, Wu Yong is actually not a bad person like "timely rain" Song Jiang. Moreover, in the description of the whole "Water Margin", Wu Yong's outstanding wisdom and strategy, except for the "Ruyunlong" Gongsun Sheng at the beginning, no one can be Wu Yong's "enemy". It's just that no one has noticed that this "Ruyunlong", who is the "Wolong", left Liangshan Marsh on the pretext of going home to visit relatives after meeting the "Phoenix Child" Wu Yong, the "wise man"? To understand why Gongsun Sheng "came down" after going up to Liangshan, we must understand the "gap" between Gongsun Sheng and Song Jiang, Wu Yong and others. Needless to say, the gap between Song Jiang and Gongsun Sheng is that one is the "Yiqing Taoist" of Zixu Temple, and the other is the "Yiqing Taoist" of Zixu Temple.</t>
  </si>
  <si>
    <t>月亮代表我的心:李白眼中的月亮浪漫唯美,千百年来传唱不衰
月是中国古代文学作品中最丰富的意象之一,月在中国古代有着特殊的历史意义,是千百年来文人墨客争相吟咏的对象.成为人们情意的寄托.他们借月感慨世事变迁,借月传达思乡之情,借月抒发人生感悟和抱负.
在我国最早的诗歌总集"诗经"中,就首次出现了对月的描写,"诗经·国风·月出"中有:
在"诗经"之后,千百年来,每当新月初升,皓月当空,不管从人们的视觉体验还是情感体验上,月亮便成了诗人描绘的对象,并赋予了月亮许多深层的含义.
这一方面是因为柔美的月光披洒在人们身上,就像是给人们带来了希望,带来了美好;另一方面,月亮同样也传递着诗人的孤寂,愁苦,甚至是传统文化中特有的思乡,失意,别离,爱情等情感.
而这些传统的历史文化积聚在李白心中,形成了李白对月的独特思考与深厚的感情.用月亮来抒发感情的首创虽不是李白,但李白却是写月最多亦最传神的诗人.李白视月为知己,月亮是李白情感的寄托与归宿,月亮在李白的笔下惟妙惟肖.
李白对月深厚的感情是由其内在和外在的原因所决定的.李白诗中的月亮有着丰富的内涵,并为李白的诗作提供了创作源泉.
李白赋予月亮全新的内涵,李白终其一生都在与月亮为伴.月在李白心中有着非比寻常的地位.李白写月,咏月,出于对月之感,表达对月之情.
李白的一生可谓是与月亮结下了不解的情缘,李白最为爱月,月亮是他一生吟咏的对象.月亮在李白的诗歌中就出现了336次,这其中还不包括如玉盘,明镜,玉钩之类的月之代称,足以见得李白的爱月爱的多么执着.
翻开"李白全集",以月亮为主题的诗歌创作随处可见,有"初月","把酒问月","月夜金陵怀古","关山月"等等名篇佳作.李白天生傲骨,清高脱俗,诗人借月之高洁写下"月下独酌"一诗,借月倾诉自己内心的痛苦,表达自己怀才不遇的孤独和寂寞,表现自己放荡不羁的性格,表明自己心中所想.
甚至也有这样一个传说,李白的去世也与水中捉月密切相关,这让这位伟大的诗人的一生画下了一个充满月亮意象的句点.
从另一方面说,月亮也是诗人自身形象的代表.月之高洁,月之无暇代表了诗人自身的品德,是诗人自况的形象.诗人李白笔下多浪漫的文字流淌,而月之特性正给了诗人想象的空间,当诗人的内心情感与月之美好相一致时,咏月诗便应运而生.
李白的"古朗月行"一诗,就是诗人从月亮形象变化中写人的认识的深化.诗中的"小时不识月,呼作白玉</t>
  </si>
  <si>
    <t>The moon represents my heart: The moon in Li Bai's eyes is romantic and beautiful, and has been sung for thousands of years. The moon is one of the richest images in ancient Chinese literary works. The moon has a special historical significance in ancient China and has been the object of literati and poets for thousands of years. It has become the sustenance of people's emotions. They use the moon to lament the changes in the world, to convey their homesickness, and to express their life insights and ambitions. In the earliest collection of poems in my country, "The Book of Songs", the description of the moon first appeared. "The Book of Songs·National Wind·Moonrise" has: After the "Book of Songs", for thousands of years, whenever the new moon rises and the bright moon is in the sky, no matter from people's visual experience or emotional experience, the moon has become the object of poets' description, and has been given many deep meanings. On the one hand, the soft moonlight sprinkled on people is like bringing hope and beauty to people; on the other hand, the moon also conveys the poet's loneliness, sorrow, and even the unique emotions of homesickness, frustration, separation, love, etc. in traditional culture. These traditional historical cultures accumulated in Li Bai's heart, forming Li Bai's unique thinking and deep feelings for the moon. Although Li Bai was not the first to use the moon to express his feelings, he was the poet who wrote the most and most vividly about the moon. Li Bai regarded the moon as his confidant, and the moon was the sustenance and destination of Li Bai's emotions. The moon was vivid in Li Bai's writing. Li Bai's deep feelings for the moon were determined by internal and external reasons. The moon in Li Bai's poems has rich connotations and provides a source of creation for Li Bai's poems. Li Bai gave the moon a new connotation, and Li Bai was with the moon all his life. The moon has an extraordinary status in Li Bai's heart. Li Bai wrote about the moon and chanted the moon, out of his feelings for the moon and expressing his feelings for the moon. Li Bai's life can be said to have an indissoluble bond with the moon. Li Bai loves the moon the most, and the moon is the object of his lifelong chanting. The moon appeared 336 times in Li Bai's poems, not including the moon's nicknames such as jade plate, bright mirror, and jade hook, which is enough to show how persistent Li Bai's love for the moon is. Opening the "Complete Works of Li Bai", poems with the moon as the theme can be seen everywhere, including "The First Moon", "Asking the Moon with Wine", "Reminiscence of Jinling on a Moonlit Night", "Moon over Guanshan" and other famous works. Li Bai was born with a proud character, noble and unworldly. The poet used the purity of the moon to write the poem "Drinking Alone Under the Moon", using the moon to express his inner pain, his loneliness and loneliness of being unappreciated, his unruly character, and his thoughts. There is even such a legend that Li Bai's death is closely related to catching the moon in the water, which puts an end to the life of this great poet full of the image of the moon. On the other hand, the moon is also a representative of the poet's own image. The purity and flawlessness of the moon represent the poet's own character and are the poet's self-image. The poet Li Bai's pen is full of romantic words, and the characteristics of the moon give the poet room for imagination. When the poet's inner emotions are consistent with the beauty of the moon, poems about the moon come into being. Li Bai's poem "Ancient Moon" is a poem in which the poet describes the deepening of human understanding through the changes in the image of the moon.</t>
  </si>
  <si>
    <t>从楚汉之争看"孙子兵法"在逐鹿天下中的作用
中国古代社会从来不是单线发展的,历经五千年的转变,伴随历史车轮共同前进的,还有不断进行的战争.在那个文明发展并不是很成熟的时期,多数的社会变革都是靠战争实现的,无论是社会过渡还是国家稳固,大都以战争为主要手段. 原始社会,争夺地盘和社会财富的唯一方式就是战争, 无论是与自然界之间的斗争还是部落之间的讨伐,都难免出现人员伤亡.后续的封建社会改朝换代,都是通过大规模战乱完成的,久而久之,战争的进行也不再局限于人数多少的比拼. 人可以说是最会作战的生物,为了尽可能地提高战争的效果,人们开始将计策与谋划运用在战争之中率,甚至在后来形成了用兵作战的文字著作. 比如"孙子兵法",此类的兵书直接指导了许多实际性的战争,比如秦灭亡之后的楚汉之争之中,这本书对刘邦的逐鹿天下发挥了巨大的作用. 一,战争准备阶段的指导作用 1.战略地域的选择 "孙子兵法",乃是前人用兵作战之精华所在.也就是说,这本兵书乃是全方位指导战争的著作,并不是只强调战争本身,早从双方的战争准备方面,就已经很好的体现出了其指导作用,首先就是项羽和刘邦二人的战略地区选择方面. 从现实状况来看,刘邦自己是没有什么选择权的,当时俩人在起义的时候,身份和地位本来就是不同的.项羽乃是名门之后,出身高贵,并且手握兵马大权,以当年楚地贵族的身份发动的起义,但是刘邦则不同. 他乃是前秦一亭长,本来手下就没多少人,只不过在阴差阳错之下被逼无奈才造秦国的反.在后来攻打秦国的时候,正面的主力对决也主要有项羽来完成,刘邦主要负责一些后方袭扰等无关紧要的任务. 项羽在巨鹿之战中破釜沉舟,大胜秦军主力,这时刘邦正好带兵拿下了防务空虚的咸阳,直接率兵入城.所以这场反秦斗争,项羽都是居功至伟的,他并不怎么瞧得起这个前秦的官员,只是将他封为汉王,让他驻守在汉中一代. 刘邦一开始的时候并不满意,但是手下萧何运用了孙子兵法中地利人和的相关描述对刘邦进行了劝说:汉中这地方虽然刚刚进行完战争,各地都不是很平静,但是其乃是屯兵的重要场所,进可以取关中,退有蜀地天府之土作为后勤保障,还有许多仁人善士. "孙子兵法"云"乱而取之",当下关中地区刚刚经历战乱,正是夺取的时候,中原既得,蜀中也自然是囊中之物.就这样,刘邦在孙子兵法的指导之下接受了项羽看似不合理的封赏,在关中地区扩充军队. 项羽方面,则是错误地将战略要地选在</t>
  </si>
  <si>
    <t>From the Chu-Han Dispute to the Role of "The Art of War" in the Battle for the World Ancient Chinese society has never developed in a single line. After five thousand years of transformation, the wheel of history has been advancing together with the continuous war. In that period when civilization was not very mature, most social changes were achieved through war. Whether it was social transition or national stability, war was mostly the main means. In primitive society, the only way to fight for territory and social wealth was war. Whether it was a struggle with nature or a crusade between tribes, casualties were inevitable. Subsequent feudal society changes of dynasties were completed through large-scale wars. Over time, the conduct of wars was no longer limited to the number of people. People can be said to be the most combative creatures. In order to maximize the effectiveness of war, people began to use strategies and plans in wars, and even later formed written works on the use of troops in war. For example, "The Art of War" directly guided many actual wars. For example, in the Chu-Han Dispute after the demise of Qin, this book played a huge role in Liu Bang's battle for the world. 1. Guidance in the preparation stage of war 1. Selection of strategic regions "The Art of War" is the essence of the use of troops and warfare by predecessors. In other words, this military book is a work that guides war in all aspects. It does not only emphasize the war itself. As early as the war preparations of both sides, it has already well reflected its guiding role. First of all, it is the strategic region selection of Xiang Yu and Liu Bang. From the actual situation, Liu Bang himself did not have much choice. At that time, when the two people started the uprising, their identities and status were originally different. Xiang Yu was a descendant of a famous family, of noble birth, and held great power in the army. He launched the uprising as a nobleman in Chu at that time, but Liu Bang was different. He was a pavilion chief in the former Qin Dynasty. He did not have many people under him. It was only because of a series of mistakes that he was forced to rebel against the Qin State. When attacking the Qin State later, the main confrontation on the front was mainly completed by Xiang Yu, and Liu Bang was mainly responsible for some unimportant tasks such as rear harassment. Xiang Yu fought desperately in the Battle of Julu and won a great victory over the main force of the Qin army. At this time, Liu Bang had just led his troops to capture Xianyang, which had no defense, and directly led his troops into the city. Therefore, Xiang Yu played a great role in this anti-Qin struggle. He did not look down on this official of the Former Qin Dynasty, but only named him the King of Han and stationed him in Hanzhong. Liu Bang was not satisfied at first, but his subordinate Xiao He used the relevant description of geographical advantages and human harmony in Sun Tzu's Art of War to persuade Liu Bang: Although Hanzhong had just ended the war and all places were not very peaceful, it was an important place for garrisoning troops. If you advance, you can take Guanzhong, and if you retreat, you have the land of abundance in Shu as logistical support, and there are many kind people. "Sun Tzu's Art of War" says "take it when it is in chaos". At that time, Guanzhong had just experienced war and it was the right time to seize it. Since the Central Plains had been taken, Shuzhong would naturally be in your pocket. In this way, under the guidance of Sun Tzu's Art of War, Liu Bang accepted Xiang Yu's seemingly unreasonable reward and expanded his army in Guanzhong. Xiang Yu made the mistake of choosing a strategic location</t>
  </si>
  <si>
    <t>项羽"生当作人杰"的人格魅力
楚霸王项羽是古往今来妇孺皆知的大英雄.在"胜者王侯败者寇"被认为是天经地义的传统观念里,人们竟"不以成败论英雄",而对项羽予以礼赞."史记"将项羽列入"本纪",与秦始皇嬴政,汉高祖刘邦等帝王并列.其理由是"政由羽出","位虽不终近古以来未尝有也."项羽的功过是非一直是人们议论的永恒主题.在现代学者中,甚至有人提出改写"中国历代纪元表".其理由是刘邦汉五年才登位建立西汉王朝.自秦亡至汉五年期间,是项羽的西楚王朝.此论不无道理.由此形成中国历史上一个奇特的文化现象,即项羽文化现象.其根源是项羽贵族精神的人格魅力.笔者试从"学万人敌"的志向,"彼可取而代也"的抱负,"破釜沉舟"的壮举,"诸侯将膝行而前莫敢仰视"的威严,"将五诸侯灭秦"的功绩,"垓下歌"的柔肠,"毋徒苦天下之民"的荣辱观,"至今思项羽"的千古咏叹等八个方面予以阐述. 01"学万人敌"的志向 项羽出生在战国末期的楚国辖地,也就是今天的江苏省宿迁市宿城区.秦统一全国后该地设置为下相县."史记·项羽本纪"载:"项籍者,下相人也,字羽."其父母史书无载.从小由其季父项梁抚养成人.项羽少年时代是在家乡度过的.他不满足于读书识字,和学剑的单打独斗,他的志向是学习指挥千军万马的"兵法".他学兵法,"略知其意,又不肯竟学".这并不能狭义地理解为他"不学无术",志大才疏.相反,他"才气过人""力能扛鼎".从小就在家乡下相城习文习武,打下坚实的基本功.后世唐初重臣张说,曾到项羽故里下相城祭扫他,留下"下相九日城北亭子"诗篇.诗中的下相城北"戏马台",就是项羽从小练功的纪念地. 02"彼可取而代也"的抱负 项羽的祖父项燕是楚国的名将.在楚秦交战中,被秦将王翦所围,兵败自杀.项羽从小就有着极为强烈的仇秦和复仇之心.他随项梁"避仇于吴中"期间,在他二十三岁时,曾目睹秦始皇巡游会稽山途中浩大威严场景.复仇心切的项羽,不顾秦法严酷和亡命江湖的身份,竟脱口而出"彼可取而代也"的惊天之语,暴露其宏伟的政治目标.吓得项梁赶紧掩其口:"毋妄言,族矣!"从此项梁对这个胸怀大志的侄儿更加器重.正因为项羽有灭秦"取而代"的远大目标,"遂霸有天下"! 03"破釜沉舟"的壮举 "巨鹿之战"是秦末反秦大起义中最为关键的一战.也最能体现项羽的军事天才的一战.他"引兵渡河,皆沉船,破釜甑,烧庐舍,持三日粮,以示士卒必死,无一还心.</t>
  </si>
  <si>
    <t>Xiang Yu's Personality Charm of "Born to be a Hero" Xiang Yu, the Overlord of Chu, is a great hero known to all women and children from ancient times to the present. In the traditional concept that "the winner is a prince and the loser is a bandit" is considered to be natural, people actually "do not judge heroes by success or failure", but praise Xiang Yu. "Records of the Grand Historian" included Xiang Yu in the "Basic Annals", on the same level as Qin Shihuang Ying Zheng, Han Gaozu Liu Bang and other emperors. The reason is that "the government was started by Xiang Yu", "although he did not hold the position for the rest of his life, it has never happened since ancient times." Xiang Yu's merits and demerits have always been the eternal theme of people's discussion. Among modern scholars, some even proposed to rewrite the "Table of Chinese Dynasties". The reason is that Liu Bang and Han Xiang Yu ascended the throne and established the Western Han Dynasty in the fifth year of his reign. From the fall of Qin to the fifth year of Han, it was the Western Chu Dynasty of Xiang Yu. This theory is not without reason. This formed a unique cultural phenomenon in Chinese history, namely the Xiang Yu cultural phenomenon. Its root is the personality charm of Xiang Yu's aristocratic spirit. The author tries to explain it from eight aspects, including the ambition of "learning to be an enemy of ten thousand people", the ambition of "he can be replaced", the feat of "breaking the pots and sinking the boats", the majesty of "the princes will kneel before and no one dares to look up", the achievement of "destroying Qin with five princes", the tenderness of "Gaixia Song", the view of honor and disgrace of "not suffering the people of the world in vain", and the eternal chant of "still thinking of Xiang Yu". 01 The ambition of "learning to be an enemy of ten thousand men" Xiang Yu was born in the territory of Chu State in the late Warring States Period, which is today's Sucheng District, Suqian City, Jiangsu Province. After Qin unified the country, the area was set up as Xiaxiang County. "Historical Records·Biography of Xiang Yu" records: "Xiang Ji was from Xiaxiang, with the courtesy name of Yu." His parents are not recorded in history books. He was raised by his youngest uncle Xiang Liang since he was a child. Xiang Yu spent his youth in his hometown. He was not satisfied with reading and learning to read, and fighting alone with the sword. His ambition was to learn to command thousands of troops. "The Art of War". He learned the Art of War, "knowing its meaning roughly, but unwilling to learn it thoroughly". This cannot be narrowly understood as "unlearned and incompetent", with great ambitions but little talent. On the contrary, he was "extraordinarily talented" and "strong enough to lift a tripod". He learned literature and martial arts in his hometown of Xiaxiangcheng since he was a child, laying a solid foundation. Later, Zhang Shuo, an important official in the early Tang Dynasty, went to Xiaxiangcheng, Xiang Yu's hometown, to pay homage to him, and left a poem "Xiaxiang City North Pavilion on the Ninth Day". The "Ximatai" in the north of Xiaxiangcheng in the poem is the memorial place where Xiang Yu practiced martial arts since he was a child. 02 The ambition of "He can replace me" Xiang Yu's grandfather Xiang Yan was a famous general of the Chu State. During the war between Chu and Qin, he was surrounded by the Qin general Wang Jian and committed suicide after his defeat. Xiang Yu had a very strong hatred for Qin and revenge since he was a child. When he followed Xiang Liang to "avoid enemies in Wuzhong", when he was 23 years old, he witnessed the grand and majestic scene of Qin Shihuang's tour of Kuaiji Mountain. Xiang Yu, who was eager for revenge, ignored the harsh Qin law and his identity as a fugitive, and blurted out the shocking words "He can replace me", exposing his grand political goal. Xiang Liang was so scared that he quickly covered his mouth: "Don't talk nonsense, or you will be killed!" From then on, Xiang Liang valued this ambitious nephew even more. It was because Xiang Yu had the lofty goal of destroying Qin and "replacing" it that "he dominated the world"! 03 The heroic feat of "burning the boats and breaking the cauldrons" The Battle of Julu was the most crucial battle in the anti-Qin uprising at the end of the Qin Dynasty. It was also the battle that best demonstrated Xiang Yu's military genius. He "led his troops across the river, sank all the boats, broke the cauldrons, burned the houses, and held three days' worth of food, to show that the soldiers would die and none of them would return.</t>
  </si>
  <si>
    <t>朱高炽在位仅1年却能青史留名,这是为何?只因为他解决了4个难题
原标题:朱高炽在位仅1年却能青史留名,这是为何?只因为他解决了4个难题 引言 国家之本,在于人民. -  - 孙中山 在绝大多数人的印象当中,皇帝永远是站在整个国家最顶端的存在.甚至有很多的穿越小说都在描写现代人穿越古代当皇帝的情节,这样普通的人们认为当皇帝很轻松,但事实上历史上的皇帝并不是很轻松,甚至可以说危机与机遇并存.我国古代实行的是封建王朝制度,皇帝是一个国家最高级别的领导人.皇帝也能够掌握整个国家发展的命脉,如果遇到一个明君,整个国家发展的强盛只不过是一个时间的问题,如果遇到昏君,即使再强大的王朝也会衰落. 做皇帝也有一定的风险,你既然得到了整个国家最顶端的权力,你也要承受权利带给你的危机.想要成为皇帝也并不是那么简单,先帝的孩子也不仅仅只有一个,明朝的明仁宗朱高炽就是这样一个人,在历史上它非常的出名,但他也仅仅在位二百多天就生病去世,为什么这样一个还不到一年的皇帝,却能够青史留名?这一切都源自他解决了四个问题. 不被认可的太子 想要成为一个国家的皇帝,首先就要成为太子,对于皇上来讲,肯定不止有一个孩子,也并不是所有的孩子都能够成为未来的皇帝.皇位只有一个,想要成为皇帝则要付出很大的代价,这些代价很有可能就是自己的生命,朱高炽无论从长相,样貌还是性格,他都不符合朱棣的心愿,最开始,朱棣也根本没有把朱高炽当做自己太子的人选.但耐不过大臣们的谏言,只能够将朱高炽立为了太子. 换做普通人当了太子,绝对非常的高兴,但朱高炽明白,这个太子并不是那么好当,朱棣是一个杀伐果断的人.朱高炽心里也明白,如果自己将来干了什么不顺朱棣心愿的事情.等待自己的绝对不是失去太子的位置,很有可能是失去自己的生命.为了能够保住自己的位置以及生命,朱高炽平日里做事异常的谨慎,并且坚持了二十多年. 如愿以偿的登基 太子也并不是一个美差,当太子期间,他也要处理很多的事情,但凡有一件事处理不好,将直接威胁到自己的生命,周围的其他人也在对他的位置虎视眈眈,毕竟朱棣也并不是非常喜欢朱高炽,废掉朱高炽的太子职位,仅仅需要一个理由.不过这个理由一定要在明面上过得去,所有人都在为朱高制造麻烦.朱高炽也凭借着自己的能力一一躲了过去.他当太子的时间长达20年,最终在1424年的时候,朱高炽登基成为了皇上. 当太子期间的经历也让他认清楚了很多的事情</t>
  </si>
  <si>
    <t>Zhu Gaochi was in office for only one year, but he was able to leave his name in history. Why? It was because he solved four difficult problems. Original title: Zhu Gaochi was in office for only one year, but he was able to leave his name in history. Why? It was because he solved four difficult problems. Introduction: The foundation of a country lies in its people. - - Sun Yat-sen In the impression of most people, the emperor is always at the top of the entire country. There are even many time-travel novels that describe modern people traveling through ancient times to become emperors. Ordinary people think that being an emperor is easy, but in fact, it was not easy for emperors in history. It can even be said that crises and opportunities coexist. In ancient my country, the feudal dynasty system was implemented, and the emperor was the highest-level leader of a country. The emperor can also grasp the lifeline of the development of the entire country. If you meet a wise monarch, the prosperity of the entire country is just a matter of time. If you meet a foolish monarch, even the most powerful dynasty will decline. Being an emperor also has certain risks. Since you have obtained the top power of the entire country, you must also bear the crisis brought by power. It is not so easy to become an emperor. The previous emperor had more than one child. Zhu Gaochi, the Ming Renzong of the Ming Dynasty, is such a person. He is very famous in history, but he died of illness after only more than 200 days in office. Why can such an emperor who has been in office for less than a year be remembered in history? All this comes from his solving four problems. If an unrecognized prince wants to become the emperor of a country, he must first become the prince. For the emperor, there must be more than one child, and not all children can become the future emperor. There is only one throne, and if you want to become an emperor, you have to pay a great price, and these prices may very well be your own life. Zhu Gaochi did not meet Zhu Di's wishes in terms of appearance, appearance or personality. At the beginning, Zhu Di did not regard Zhu Gaochi as his candidate for the prince. But he could not stand the advice of the ministers and could only make Zhu Gaochi the prince. If an ordinary person became the crown prince, he would definitely be very happy, but Zhu Gaochi knew that it was not so easy to be the crown prince. Zhu Di was a decisive person. Zhu Gaochi also knew that if he did something that was not in line with Zhu Di's wishes in the future, what awaited him was definitely not the loss of the crown prince's position, but most likely the loss of his life. In order to be able to keep his position and life, Zhu Gaochi was extremely cautious in his daily work and persisted for more than 20 years. It was not a good job to ascend the throne as the crown prince as he wished. During his time as the crown prince, he also had to deal with many things. If one thing was not handled well, it would directly threaten his life. Others around him were also eyeing his position. After all, Zhu Di did not like Zhu Gaochi very much. It only took a reason to abolish Zhu Gaochi's position as the crown prince. However, this reason must be acceptable on the surface. Everyone was making trouble for Zhu Gaochi. Zhu Gaochi also hid one by one with his own ability. He was the crown prince for 20 years, and finally in 1424, Zhu Gaochi ascended the throne and became the emperor. His experience as a prince also made him realize many things.</t>
  </si>
  <si>
    <t>专家访谈 姜涛:"诗教"的功能今天依然还在
南方网讯 10月23日下午,2021南方文学盛典颁奖典礼在广东顺德北滘文化中心音乐厅举行. 北京大学中文系教授姜涛因在"从催眠的世界中不断醒来:当代诗的限度及与可能""历史""深描"中的观念与诗"中的典范式写作斩获"年度文学评论家". 评委会称,两部书 "从整体视野里辨识个体的意义,从历史脉络中确证诗人的创造.姜涛所细读的文本,不仅通向诗,也通向诗所生长的社会文化结构之中." 姜涛在盛典现场谈到,作为诗歌评论家获此殊荣,既是光荣,更是幸运.他反思批评的职能,认为"批评为写作更好的'服务'方式,不只是'生产'安全,舒适的知识,更在于主动去生产关于危机和可能性的知识,在于通过诚恳的工作,为写作创造一种浓郁,紧张,热烈的思想氛围." 姜涛有理论家的风范,也保持着一个诗人的直觉与敏锐.他体悟诗的幽深,解析诗的细节,感受诗的气息,正视诗的限度.那些模糊,多义的观念和语象,如何才能在缜密,专深的话语分析中被清晰地描述出来,姜涛的写作堪称典范.他出版于二〇二〇年的学术著作"从催眠的世界中不断醒来:当代诗的限度与可能""历史"深描"中的观念与诗"等,从整体视野里辨识个体的意义,从历史脉络中确证诗人的创造.姜涛所细读的文本, 不仅通向诗,也通向诗所生长的社会文化结构之中.重新发现诗,诗人的精神亦得以重塑. 南方新闻网文化频道记者联系并专访了此次的"年度文学评论家"姜涛. 南方网记者:您以前的专业是生物医学,后转到中文,为什么会有这样的想法? 姜涛: 其实也不是有明确的想法,有很多偶然性吧,因为我是在八九年入大学的,那个时候大学校园里那个80年的文学遗风还在,文学气氛很热烈,所以那个时候主要是写诗,写来写去的就把自己的本专业荒废了,毕业的时候想干什么呢?就灵机一动去考个研究生吧,就转行了,其实是偶然的,并没有那么明确的设计,是误打误撞了,干了这行. 南方网记者:那您现在眼里诗歌在现代社会生活中有什么教育意义呢? 姜涛: 中国是一个诗歌大国嘛,中国的诗歌文化也非常浓郁.简单讲中国传统有一个说法叫诗教,通过阅读诗歌,讨论诗歌可以起到一种影响社会风俗,甚至是端正人文雅致言行的功能.我觉得今天这些功能还在,比如说当代读者读一些诗歌,其实可以获得某种情感的,经验的抚慰,也可以形成跟自己生活的一种对话关系.我觉得这是一个层次,还有另外一个层次,其实当代诗</t>
  </si>
  <si>
    <t>Expert interview with Jiang Tao: The function of "poetry education" is still there today. Nanfang.com reported that on the afternoon of October 23, the 2021 Southern Literature Festival Awards Ceremony was held in the Concert Hall of Beijiao Cultural Center in Shunde, Guangdong. Jiang Tao, a professor of the Chinese Department of Peking University, won the "Literary Critic of the Year" for his exemplary writing in "Constantly Waking Up from the Hypnotic World: The Limits and Possibilities of Contemporary Poetry", "Concepts and Poetry in History and Deep Description". The jury said that the two books "identify the meaning of individuals from the overall perspective and confirm the creation of poets from the historical context. The texts that Jiang Tao read carefully not only lead to poetry, but also to the social and cultural structure in which poetry grows." Jiang Tao talked about it at the ceremony that it was both an honor and a blessing to win this honor as a poetry critic. He reflected on the function of criticism and believed that "criticism is a better way to 'serve' writing, not only to 'produce' safe and comfortable knowledge, but also to actively produce knowledge about crises and possibilities, and to create a rich, tense and warm ideological atmosphere for writing through sincere work." Jiang Tao has the demeanor of a theorist, and also maintains the intuition and sharpness of a poet. He understands the depth of poetry, analyzes the details of poetry, feels the breath of poetry, and faces the limits of poetry. How can those vague and ambiguous concepts and images be clearly described in meticulous and in-depth discourse analysis? Jiang Tao's writing is a model. His academic works published in 2020, "Continuously Waking Up from the World of Hypnosis: The Limits and Posibilities of Contemporary Poetry" and "Concepts and Poetry in the "Deep Description" of History", etc., identify the meaning of individuals from the overall perspective and confirm the poet's creation from the historical context. The texts that Jiang Tao read carefully not only lead to poetry, but also to the social and cultural structure in which poetry grows. By rediscovering poetry, the poet's spirit can also be reshaped. A reporter from the Cultural Channel of Southern News Network contacted and interviewed Jiang Tao, the "Literary Critic of the Year". Southern Network reporter: Your previous major was biomedicine, and then you switched to Chinese. Why did you have such an idea? Jiang Tao: Actually, I didn't have a clear idea. There were many accidents. I entered university in 1989. At that time, the literary legacy of the 1980s was still there on university campuses. The literary atmosphere was very enthusiastic. So I mainly wrote poetry at that time. I wrote so much that I neglected my major. What did I want to do when I graduated? I suddenly had an idea to take the postgraduate entrance examination and changed my career. It was actually accidental. There was no such clear plan. I just stumbled into this line of work by accident. Southern Network reporter: So what educational significance do you think poetry has in modern social life? Jiang Tao: China is a country of poetry, and China's poetry culture is also very rich. Simply put, there is a saying in Chinese tradition called poetry education. By reading and discussing poetry, it can play a role in influencing social customs and even correcting the elegant words and deeds of humanities. I think these functions are still there today. For example, contemporary readers can actually gain some emotional and experiential comfort by reading some poetry, and can also form a dialogue relationship with their own lives. I think this is one level, and there is another level. In fact, contemporary poetry</t>
  </si>
  <si>
    <t>西方很多文化都能被国人接受,为何人体艺术始终不能成为主流?
中国自辛亥革命就开始逐渐接受西方文化,虽然我们是求同存异,以西学为己用,但不可否认,如今国人受西方文化的影响越来越强,且体现在方方面面.所谓西方文化,即传统欧美的文学,艺术,哲学等,这些是西方文明的起源,也是其文化的根本所在,当我们看到西方著名的艺术作品时,往往一眼就能与中华民族之艺术作品区别开来.原因很简单,就拿画作,雕塑来说,西方着重于"以人为本",乐于展现人体上结实的肌肉,强壮的体魄,所以从形式上看,人的身体大都裸露在外;相比之下,我国传统画作则趋于保守,喜欢以写实的风格表达抽象的观念.所以这里就引出了一个问题,我国受西方影响超过百年之久,为何西方人喜于乐见的"人体艺术"在国内始终不能大众化呢? 图片:人体艺术素描画资料截图一,西方艺术表达形式的发展1,英雄主义对艺术的影响在西方古代史诗中,"特洛伊战争"绝对是每个人耳熟能详的故事,当阿喀琉斯,赫克托耳等英雄上阵杀敌的时候,结实的肌肉,强健的身体,顽强拼搏的意志,深深感染了每一位阅读这篇故事的人,这种从心底泛起的力量是深沉的,也是影响够大的.战场上的男人有梦想,也有责任,他们化身为一个个英雄,无畏生死,勇往直前,这就是典型的人格精神,即现代西方崇拜的"英雄主义".人格精神的作用下,西方文化中就有了很浓厚的人文色彩,大量古代史诗就好比港湾的灯塔一样,指引着一代代人思想上的前进.当英雄的故事和伟大的诗人相遇,就催生出了美丽的史诗,史诗与伟大的雕塑家相遇,就开始让英雄的伟大形象开始具象化起来,这就是西方文化中的一次次大循环,大碰撞.古希腊时期的伟大雕塑家,从诗人留下的大量史诗中寻找到了无穷无尽的灵感,他们认为古代英雄的力量对人心底的潜能有着巨大的影响,成功的刻画出这些英雄,就可以对人们的精神世界进行鼓舞乃至重塑,因此他们没日没夜地投身在艺术创作中. 图片:阿喀琉斯剧照2,镶入文化的土壤然而,这些雕塑家很快就发现了一个问题,史诗中的英雄们形象过于抽象,对于文化程度不高的普通民众来说,根本不可能起到很好的影响作用,于是他们开始执着于在雕塑作品中呈现英雄们最为细腻的一面,比如战场上的勇士,竞技场中的运动员,甚至是拥有深沉母爱的古代女性等等,这些优秀的作品很快就震惊了世人.古希腊距今已有2000余年的历史了,但是其在艺术上的高度,同样是至今无人能及,比如"雅典娜神像</t>
  </si>
  <si>
    <t>Many Western cultures can be accepted by Chinese people, so why can't human body art become mainstream? China has gradually accepted Western culture since the Xinhai Revolution. Although we seek common ground while reserving differences and use Western learning for our own benefit, it is undeniable that Chinese people are increasingly influenced by Western culture, and this is reflected in all aspects. The so-called Western culture refers to traditional European and American literature, art, philosophy, etc. These are the origins of Western civilization and the root of its culture. When we see famous Western works of art, we can often distinguish them from the works of art of the Chinese nation at a glance. The reason is very simple. Take paintings and sculptures as an example. The West focuses on "people-oriented" and is happy to show the strong muscles and strong physique of the human body. Therefore, in terms of form, most people's bodies are exposed. In contrast, traditional Chinese paintings tend to be conservative and like to express abstract concepts in a realistic style. So this raises a question. my country has been influenced by the West for more than a hundred years. Why can't "human body art" that Westerners like to see be popularized in China? Image: Screenshot of human body art sketch data 1. The development of Western artistic expression 1. The influence of heroism on art In ancient Western epics, the "Trojan War" is definitely a story that everyone is familiar with. When Achilles, Hector and other heroes went to the battlefield to kill the enemy, their strong muscles, strong bodies, and tenacious will to fight deeply infected everyone who read this story. This kind of power that arises from the bottom of the heart is deep and has a great impact. Men on the battlefield have dreams and responsibilities. They are transformed into heroes, fearless of life and death, and march forward courageously. This is the typical personality spirit, that is, the "heroism" worshipped by modern Westerners. Under the influence of personality spirit, there is in Western culture The ancient epics are like lighthouses in the harbor, guiding generations of people to move forward in thought. When the stories of heroes meet great poets, beautiful epics are born. When epics meet great sculptors, the great images of heroes begin to materialize. This is the great cycle and collision in Western culture. The great sculptors of ancient Greece found endless inspiration from the epics left by poets. They believed that the power of ancient heroes had a huge impact on the potential of people's hearts. Successfully portraying these heroes can inspire and even reshape people's spiritual world, so they devoted themselves to artistic creation day and night. Picture: Stills from the movie Achilles 2, embedded in the soil of culture. However, these sculptors soon discovered a problem. The images of the heroes in the epic were too abstract. For ordinary people with low cultural level, it was impossible to have a good influence. So they began to persist in presenting the most delicate side of the heroes in their sculptures, such as warriors on the battlefield, athletes in the arena, and even ancient women with deep maternal love. These excellent works soon shocked the world. Ancient Greece has a history of more than 2,000 years, but its artistic height is still unmatched. For example, the "Statue of Athena"</t>
  </si>
  <si>
    <t>中国历史上的三大悬案,至今无人揭开谜底,其中两位名人下落不明
原标题:中国历史上的三大悬案,至今无人揭开谜底,其中两位名人下落不明 中国五千年历史的发展,留下了许许多多的未解之谜,或许今天的我们已经无法还原那段谜一般的历史,只能靠科技和后人的猜测来试图揭开那些谜底,中国历史上出现了很多悬案,这些悬案涉及到失落的文明,帝王名人之死,还有很多丰厚宝藏等等,今天小编要为大家介绍的就是中国历史上有名的三大悬案,至今无人揭开谜底,其中两位名人突然消失. 第一大悬案:老子失踪之谜 在中国古代哲学史上,老子是一个不得不提的人物,老子生前只是西周王室的一个图书管理员,一生只留下了一部"道德经",再无任何著作传世,而后人却对老子推崇备至,道家甚至将老子推为创始人,这是为啥呢?一方面是因为老子的思想主张在当时的社会确实非常难得,可以说是开辟了中国哲学史的先河,而其五千字著作"道德经"也让后人推崇备至,穷尽阴阳之理,成为后人钻研经典学说的必读之作!可以说老子的思想主张在那个年代熠熠生辉,连孔子都对老子推崇备至,可见老子的地位之高.另一方面是因为老子出走之谜一直未被后人解开,这让老子更加神秘,当年老子骑青牛西出函谷关,留下"道德经"后飘然而去,自此之后再无音信,有人甚至猜测老子已经羽化成仙,只留给后人一个个未解之谜. 第二大悬案:宋太祖暴卒之谜 宋太祖赵匡胤是宋朝的开国皇帝,当年赵匡胤发动陈桥兵变,黄袍加身,率军返回京城夺取了后周的天下,建立起大宋的江山,后来平定南唐,北汉,成就一代霸业,赵匡胤虽然靠篡位登基,但是名声却非常好,后世对其评价也非常高,主要是因为赵匡胤不仅军事能力高超,而且为人非常厚道,采取杯酒释兵权的方式来收缴兵权,对于功臣并未像刘邦,朱元璋一样大开杀戒,对于后周皇室子孙也是礼遇有加,甚至还嘱咐后世子孙一定要善待后周子孙,做皇帝做到这份上已经十分仁义了,但是宋太祖最终却死因不明,历史上盛传斧声烛影,说宋太祖患病之际,弟弟赵光义携带斧头将赵匡胤砍死在床头,后来自己做了皇帝,虽然这只是个传说还没有得到证实,但是在政治斗争中出现这种祸起萧墙的惨剧也并非不可能,如果赵匡胤真的被自己的弟弟杀害,可真是死不瞑目了! 第三大悬案:建文帝生死之谜 明朝时期的靖难之变可以说是改变了明朝的历史发展,朱元璋死后,将皇位传给了自己的皇长孙朱允炆,引起了各路藩王的不满,而朱允炆登基之后,对局势判断错</t>
  </si>
  <si>
    <t>The three major unsolved cases in Chinese history have not been solved yet, and the whereabouts of two celebrities are unknown. Original title: The three major unsolved cases in Chinese history have not been solved yet, and the whereabouts of two celebrities are unknown. The development of China's 5,000 years of history has left many unsolved mysteries. Perhaps today we can no longer restore that mysterious history, and can only rely on technology and the speculation of future generations to try to solve those mysteries. There have been many unsolved cases in Chinese history, which involve lost civilizations, the deaths of emperors and celebrities, and many rich treasures, etc. Today, the editor will introduce to you the three famous unsolved cases in Chinese history, which have not been solved yet, and the whereabouts of two celebrities suddenly disappeared. The first unsolved case: the mystery of Laozi's disappearance. In the history of ancient Chinese philosophy, Laozi is a figure that cannot be ignored. During his lifetime, Laozi was only a librarian of the royal family of the Western Zhou Dynasty. He left behind only one book, "Tao Te Ching", and no other works were handed down. However, later generations highly praised Laozi, and the Taoist school even regarded him as the founder. Why is this? On the one hand, it is because Laozi's ideas and propositions were indeed very rare in the society at that time. It can be said that he opened up a precedent in the history of Chinese philosophy, and his 5,000-word work "Tao Te Ching" was also highly praised by later generations. It exhausts the principles of yin and yang and becomes a must-read for later generations to study classics! It can be said that Laozi's ideas and propositions were shining in that era. Even Confucius highly praised Laozi, which shows how high Laozi's status was. On the other hand, the mystery of Laozi's departure has not been solved by later generations, which makes Laozi even more mysterious. At that time, Laozi rode a green bull to the west of Hangu Pass, left behind the "Tao Te Ching" and drifted away. Since then, there has been no news. Some people even speculate that Laozi has become an immortal, leaving only unsolved mysteries for later generations. The second unsolved case: the mystery of the sudden death of Emperor Taizu of Song. Emperor Taizu of Song, Zhao Kuangyin, was the founding emperor of the Song Dynasty. In those days, Zhao Kuangyin launched the Chenqiao Mutiny, put on the yellow robe, led his army back to the capital, seized the world of the Later Zhou Dynasty, and established the Song Dynasty. Later, he pacified the Southern Tang and Northern Han, and achieved a generation of hegemony. Although Zhao Kuangyin ascended the throne by usurping the throne, he had a very good reputation and was highly evaluated by later generations. This was mainly because Zhao Kuangyin not only had superb military capabilities, but was also a very kind person. He took the method of releasing military power with a cup of wine to confiscate military power, and did not kill meritorious officials like Liu Bang and Zhu Yuanzhang did. , he also treated the descendants of the Later Zhou royal family with great courtesy, and even instructed his descendants to treat them well. It was very benevolent for an emperor to do this, but Song Taizu eventually died of unknown causes. It was widely rumored in history that when Song Taizu was ill, his younger brother Zhao Guangyi brought an axe and chopped Zhao Kuangyin to death at the head of the bed. Later, he became the emperor himself. Although this is just a legend and has not been confirmed, it is not impossible for such a tragedy to occur in political struggles. If Zhao Kuangyin was really killed by his brother, he would die with regret! The third unsolved case: the mystery of the life and death of Emperor Jianwen. The Jingnan Rebellion during the Ming Dynasty can be said to have changed the historical development of the Ming Dynasty. After Zhu Yuanzhang's death, he passed the throne to his eldest grandson Zhu Yunwen, which aroused the dissatisfaction of various princes. After Zhu Yunwen ascended the throne, he misjudged the situation.</t>
  </si>
  <si>
    <t>大名鼎鼎的狄仁杰,曾两度官拜宰相,可最高的品阶只有三品?
狄仁杰是历经李唐,武周的两朝重臣,是史上为数不多的位高权重又刚正不阿,敢于直言进谏的清官,曾先后两次位及宰相,第一次升任宰相时还兼任地官侍郎,同平章事,曾经因为直言斥责宰相张光辅纵容部下勒索,得罪了张光辅,遭到其弹劾被贬;后来又被酷吏污蔑扣上了谋反的帽子,被贬到彭泽为地方官. 狄仁杰一生做事都是以民为本,也为治理国家立下了汗马功劳,无奈多次受到奸臣的陷害和打压,经常有性命之忧.但狄仁杰性情如此,无论遭到怎样的构陷打压怂恿,他还是坚持自己的观点和做法,始终保持着清廉的高洁品性. 更厉害的是,狄仁杰不仅是会断案,谋政事的文官,还是个骁勇善战的武将,当时契丹寇陷冀州,武则天命狄仁杰为刺史,迎击外敌,结果契丹人听说是狄仁杰领兵吓得不战而退了,后来也曾率军出征,北抗契丹. 狄仁杰的忠诚得到了当时武则天的赞同和表彰,在赐予他的紫袍上亲自题写了十二个金字,武则天十分敬重狄仁杰这个人才,常常尊称他为国老,而不直呼其名.狄仁杰晚年有心致仕,可武则天不舍得放他退休,始终都不予批准;狄仁杰去世之后,武则天长叹道:"朝堂空矣!" 不过纵横要告诉大家的是,尽管女皇非常看重狄仁杰,但狄仁杰在武周时期的最高官职也只是正三品的平章事,是不是有些不可思议?其实这在武周时期是很正常的! 武周时期的官制基本上沿用了唐朝的官制,虽然也有九品中正制,但是按照唐朝当时的官制,文武官员基本上是没有位列正一品的,因为武周时期的一品二品基本上都给了皇亲国戚,国丈,国舅之类的.像长孙无忌,郭子仪,武三思这种开国元老或者皇亲国戚,大部分只是名头好听,没有实权,也就是常人所说的位高权不重. 再如二品的尚书令这个职位,由于李世民曾经做过这个官职,所以李世民继位之后,为了避讳,几乎没有人敢当这个官,郭子仪也曾被授予了这个官职,也没敢接受,所以这个官职基本就是名存实亡,一直空着了. 李世民没有当皇帝之前,李渊还专门为李世民特设了一个官职:天策上将,属于正一品官职,职位在亲王,三公之上,仅次于三师(即太师,太傅,太保),天策上将可以自己招募人才作为天策府中的官员,主要是因为当时李世民在虎牢关大战时功绩实在太高,差不多是帮李渊打下了半壁江山,不能许以太子之位,只能另设了一个"天策上将"这样的一品官职来赏赐李世民了.李世民登基之后,天策上将也没有了. 到了武则天当政时期,左右</t>
  </si>
  <si>
    <t>The famous Di Renjie was appointed as prime minister twice, but his highest rank was only the third rank? Di Renjie was an important official who served in the Tang Dynasty and the Zhou Dynasty. He was one of the few upright officials in history who dared to speak out and make suggestions. He was appointed as prime minister twice. When he was promoted to prime minister for the first time, he also served as the Minister of Local Affairs and the co-prime minister. He once offended Prime Minister Zhang Guangfu for directly criticizing him for condoning his subordinates' extortion, which offended Zhang Guangfu. He was impeached and demoted by him. Later, he was slandered by cruel officials and accused of treason and demoted to Pengze as a local official. Di Renjie always put the people first in his work and made great contributions to the governance of the country. However, he was framed and suppressed by treacherous officials many times and often worried about his life. But Di Renjie was of such a temperament that no matter how he was framed, suppressed or instigated, he still insisted on his own views and practices and always maintained his clean and noble character. What's more amazing is that Di Renjie was not only a civil servant who could solve cases and plan political affairs, but also a brave and combative military general. At that time, the Khitan invaded Jizhou, and Wu Zetian ordered Di Renjie to be the governor to fight against the foreign enemies. As a result, the Khitans were frightened and retreated without fighting when they heard that Di Renjie led the troops. Later, he also led the army to fight against the Khitan in the north. Di Renjie's loyalty was approved and praised by Wu Zetian at that time. She personally wrote twelve golden characters on the purple robe given to him. Wu Zetian respected Di Renjie very much and often called him the state elder instead of calling him by his name. Di Renjie wanted to retire in his later years, but Wu Zetian was reluctant to let him retire and never approved it. After Di Renjie's death, Wu Zetian sighed: "The court is empty!" But what Zongheng wants to tell you is that although the empress valued Di Renjie very much, Di Renjie's highest official position in the Wu Zhou period was only the third-rank Pingzhangshi. Isn't it a bit incredible? In fact, this was very normal in the Wu Zhou period! The official system of the Wu Zhou Dynasty basically followed that of the Tang Dynasty. Although there was also a nine-rank system, according to the official system of the Tang Dynasty, civil and military officials were basically not ranked in the first rank, because the first and second ranks of the Wu Zhou Dynasty were basically given to the royal family, the father-in-law of the emperor, the uncle of the emperor, etc. Most of the founding fathers or royal family members, such as Zhangsun Wuji, Guo Ziyi, and Wu Sansi, were just good-sounding titles but had no real power, which is what ordinary people call high position but not great power. Another example is the position of Shangshu Ling of the second rank. Since Li Shimin had held this position before, after Li Shimin succeeded to the throne, almost no one dared to take this position in order to avoid taboos. Guo Ziyi was also awarded this position, but he did not dare to accept it, so this position basically existed in name only and remained vacant. Before Li Shimin became emperor, Li Yuan specially created an official position for Li Shimin: General of Tiance, which was a first-rank official position, above the prince and the three dukes, and second only to the three teachers (namely the Grand Master, the Grand Tutor, and the Grand Protector). The General of Tiance could recruit talents as officials in the Tiance Palace. This was mainly because Li Shimin's achievements in the Battle of Hulao Pass were so great that he almost helped Li Yuan to conquer half of the country. Therefore, he could not be granted the position of crown prince, so he had to create another first-rank official position of "General of Tiance" to reward Li Shimin. After Li Shimin ascended the throne, the General of Tiance was no longer in office. During the reign of Wu Zetian,</t>
  </si>
  <si>
    <t>聊一聊明朝宫廷画的发展,明宣宗时期发展进入繁荣阶段
宫廷画在宋朝时发展到顶峰,后来的明朝,清朝,其宫廷画从形成到发展,都受到了宋朝宫廷画很大的影响.不过真正拥有完备的画院机构的,只有北宋时期的翰林图画院,明朝和清朝相关的机构,都不是一个完备的机构组织.不过在明朝时,宫廷画还是发展得很好的. 明朝初期的统治者朱元璋,崇尚节俭之风,但对必要的文化发展,还是肯给予一定空间的.到了明朝中后期,宫廷画更是拥有了越来越好的发展,不过最终,明朝宫廷画还是随着明朝的覆灭而消失了. 明代宫廷画师综合巅峰南北两宋绘画特点为明朝皇室提供画技服务 宫廷画这一存在,既属于宫廷文化,同时也属于绘画文化.因此,宫廷画拥有两种文化的特质,一方面,宫廷画确实拥有绘画文化特有的形式;另一方面,宫廷画又受制于宫廷文化的限制,在内容和思想上,不同于相对比较开放的其他艺术形式. 皇室是宫廷画的主要服务对象,不管哪个朝代的宫廷画师,都是为皇室提供其需要的画技服务的.而皇室这个大主顾的特殊性,注定了宫廷画师的创作会受到诸多限制,且很可能成为类似于八股文的程序性创作. "伴君如伴虎",宫廷画师为皇室提供画技服务时,随时可能因为自己的创作不符合他们的想象而遭到各种程度的迫害,所以对宫廷画师而言,创新是一件非常需要勇气的事. 明朝时,统治者在思想方面的限制时而严苛,时而宽松,所以宫廷画师们的发展,在不同时期也有很大不同.不过大体上,明朝的宫廷画师们,都是在学习和模仿两宋时期的宫廷画作的. 两宋时期,是中国历史上一个文学发展的顶峰,和唐朝时期并称为中国文学发展的黄金时段,在文化史上拥有非常重要的地位.不过两宋时期的文学内容风格,和唐朝时有很大区别. 毕竟唐朝时期,统治者相对思想比较开放,对人民的思想压迫程度不算太深,而两宋时期则完全不同.两宋时期,是一个冗官现象非常严重的时期,民众受到的各方面压迫力度也都非常大,所以两宋时期的文学风格,整体就是比较压抑,或者说是含蓄的. 这种含蓄,刚好符合宫廷画的要求.而唐朝时期那种相对比较奔放,自由的风格,显然很容易在创作中引起不必要的麻烦.所以明代宫廷画师们在进行创作时,绝大多数都会选择学习两宋时期的绘画特点. 值得注意的是,两宋时期,同时也是宫廷画发展的巅峰时期,是宫廷画师们心中的黄金时代,所以更加受宫廷画师们的追捧.尤其是在宫廷山水画方面,这些画师们更是不遗余力地学习和模仿两宋</t>
  </si>
  <si>
    <t>Let's talk about the development of Ming Dynasty court painting. It entered a prosperous stage during the reign of Emperor Xuanzong of the Ming Dynasty. Court painting reached its peak during the Song Dynasty. Later, the Ming Dynasty and the Qing Dynasty were greatly influenced by the court painting of the Song Dynasty from its formation to its development. However, the only truly complete painting academy was the Hanlin Academy of Painting in the Northern Song Dynasty. The relevant institutions of the Ming and Qing Dynasties were not complete organizations. However, court painting still developed very well during the Ming Dynasty. Zhu Yuanzhang, the ruler of the early Ming Dynasty, advocated frugality, but was willing to give a certain amount of space for necessary cultural development. In the middle and late Ming Dynasty, court painting had a better and better development, but in the end, the Ming Dynasty court painting disappeared with the fall of the Ming Dynasty. The court painters of the Ming Dynasty combined the peak characteristics of the Northern and Southern Song Dynasty paintings to provide painting services for the royal family of the Ming Dynasty. The existence of court painting belongs to both court culture and painting culture. Therefore, court painting has the characteristics of two cultures. On the one hand, court painting does have a unique form of painting culture; on the other hand, court painting is subject to the restrictions of court culture, and is different from other relatively open art forms in terms of content and thought. The royal family is the main service object of court painting. No matter which dynasty, court painters provide the royal family with the painting services they need. The particularity of the royal family as a big customer is destined to make the creation of court painters subject to many restrictions, and it is likely to become a procedural creation similar to eight-part essays. "Accompanying the emperor is like accompanying a tiger." When court painters provide painting services to the royal family, they may be persecuted to various degrees at any time because their creations do not meet their imaginations. Therefore, for court painters, innovation is a very courageous thing. During the Ming Dynasty, the rulers' ideological restrictions were sometimes strict and sometimes loose, so the development of court painters was also very different in different periods. However, in general, the court painters of the Ming Dynasty were learning and imitating the court paintings of the Song Dynasty. The Song Dynasty was a peak of literary development in Chinese history, and it was called the golden period of Chinese literary development together with the Tang Dynasty, and it had a very important position in cultural history. However, the literary content and style of the Song Dynasty were very different from those of the Tang Dynasty. After all, during the Tang Dynasty, the rulers were relatively open-minded, and the degree of ideological oppression on the people was not too deep, while the Song Dynasty was completely different. The Song Dynasty was a period when the phenomenon of redundant officials was very serious, and the people were also oppressed in all aspects. Therefore, the literary style of the Song Dynasty was generally more repressive, or implicit. This implicitness just met the requirements of court painting. The relatively unrestrained and free style of the Tang Dynasty was obviously easy to cause unnecessary trouble in creation. Therefore, when the court painters of the Ming Dynasty were creating, most of them would choose to learn the painting characteristics of the Song Dynasty. It is worth noting that the Song Dynasty was also the peak period of the development of court painting, and it was the golden age in the hearts of court painters, so it was more sought after by court painters. Especially in the field of court landscape painting, these painters spared no effort to learn and imitate the Song Dynasty</t>
  </si>
  <si>
    <t>他是红军中有名的才子,被称为"红色历史学家",最后却成了叛徒
1976年5月22日,一位被关押了25年的人在狱中病死,他的病死标志着他所做的事情终于可以盖棺定论了,这个人牵扯到一段历史,而且在红军时期此人十分有名气,本来有着大好的前途,可是在关键时刻背叛了革命,给革命造成了巨大的损失,他被人也成为叛徒.
他就是红军时期有名的才子,被称为"红色历史学家"的徐梦秋!
徐梦秋,安徽寿县人,1895年出生1925年入上海大学,同年加入中共,在上海大学里,徐梦秋接触了很多当时中共有命的领导人,比如瞿秋白,蔡和森,张太雷,恽代英等,在他们的教诲下徐梦秋进步很大,他又广泛接触马列主义书籍,在上海大学的这一段经历,让徐梦秋受益匪浅,这为他后来成为一位"红色历史学家"奠定了基础!
为什么徐梦秋被称之为"红色历史学家"呢,这当然是有一定原因的,蒋介石发动四一二反革命政变后,徐梦秋躲了起来,后来被王亚樵保护才幸免于难,后来他隐姓埋名为了生计,他化名"孟明",在商务印书馆做校对员,编辑,期间写作,出版过几本通俗书籍,如大孚公司出版的"朱元璋评传","南明哀史",广益书局出版的"中国抗倭史","戚继光"等.
而且徐梦秋当时是苏区著名的笔杆子,徐梦秋还与丁玲等一道创办了中共中央机关报"红色中华"的文艺副刊,1933年12月12日的"红色中华",就曾以显著的位置刊登了他写的一篇长篇特写"热烈的祝捷大会",这篇文章就是徐梦秋所写,在陕北期间,徐梦秋除经常被人抬到陕北公学和抗日军政大学去授课外,还经常在延安的报刊上发表有关文史方面的文章.是当时难得的人才,在延安,他还接受过外国记者的采访,因此留下一篇珍贵的"自述",其中回顾了自己参加革命的历程.这在当时实属难得.在当时他被称之为红色才子,红色历史学家,待遇比一般的高级干部都要高.
徐梦秋的成就不仅是在文史上,在当时还是红军的高级干部,1930年,徐梦秋从苏联回国,并且进入到中央苏区,徐梦秋曾担任中华苏维埃共和国中央革命军事委员会秘书长,红一方面军政治部主任,红军总政治部宣传部部长,军委抚恤委员会委员等职务,所以徐梦秋的职务在当时很高.
不仅如此,徐梦秋1933年10月,出任中国工农红军大学代理政治委员兼任政治部主任.当时徐梦秋主要负责政治课,政治课则主要学习列宁主义和政治工作方面的材料,讲授者主要是政治部主任徐梦秋.
当时这所红军大学当时有100多</t>
  </si>
  <si>
    <t>He was a famous talent in the Red Army, known as the "Red Historian", but he became a traitor in the end. On May 22, 1976, a man who had been imprisoned for 25 years died of illness in prison. His death marked that what he had done could finally be concluded. This person was involved in a period of history, and he was very famous during the Red Army period. He had a bright future, but he betrayed the revolution at a critical moment, causing huge losses to the revolution, and he was also called a traitor. He was a famous talent during the Red Army period, Xu Mengqiu, known as the "Red Historian"! Xu Mengqiu, a native of Shou County, Anhui Province, was born in 1895. He entered Shanghai University in 1925 and joined the Communist Party of China in the same year. At Shanghai University, Xu Mengqiu came into contact with many leaders of the Communist Party of China at that time, such as Qu Qiubai, Cai Hesen, Zhang Tailei, Yun Daiying, etc. Under their teachings, Xu Mengqiu made great progress. He also had extensive contact with Marxist-Leninist books. This experience at Shanghai University benefited Xu Mengqiu a lot, which laid the foundation for him to become a "Red Historian" later! Why is Xu Mengqiu called a "red historian"? Of course, there are certain reasons. After Chiang Kai-shek launched the April 12th counter-revolutionary coup, Xu Mengqiu hid himself and was later protected by Wang Yaqiao. Later, he changed his name to make a living. He used the pseudonym "Meng Ming" and worked as a proofreader and editor at the Commercial Press. During this period, he wrote and published several popular books, such as "A Critical Biography of Zhu Yuanzhang" and "A Sorrowful History of the Southern Ming Dynasty" published by Dafu Company, "A History of China's Anti-Japanese War" and "Qi Jiguang" published by Guangyi Bookstore, etc. Moreover, Xu Mengqiu was a famous writer in the Soviet area at that time. Together with Ding Ling and others, Xu Mengqiu founded the literary supplement of the Central Committee of the Communist Party of China's official newspaper "Red China". On December 12, 1933, "Red China" published a long feature "Warm Victory Celebration Meeting" written by him in a prominent position. This article was written by Xu Mengqiu. During his time in northern Shaanxi, Xu Mengqiu was often carried to the Shaanxi Public School and the Anti-Japanese Military and Political University to teach, and he also often published articles on literature and history in newspapers and periodicals in Yan'an. He was a rare talent at that time. In Yan'an, he also accepted interviews from foreign journalists, so he left a precious "self-narration" in which he reviewed his participation in the revolution. This was rare at that time. At that time, he was called a red talent and a red historian, and his treatment was higher than that of ordinary senior cadres. Xu Mengqiu's achievements were not only in literature and history, but he was also a senior cadre of the Red Army at that time. In 1930, Xu Mengqiu returned from the Soviet Union and entered the Central Soviet Area. Xu Mengqiu served as the Secretary-General of the Central Revolutionary Military Commission of the Chinese Soviet Republic, Director of the Political Department of the First Red Army, Minister of the Propaganda Department of the General Political Department of the Red Army, and Member of the Military Commission Pension Committee, so Xu Mengqiu's position was very high at the time. Not only that, in October 1933, Xu Mengqiu served as the Acting Political Commissar and Director of the Political Department of the Chinese Workers' and Peasants' Red Army University. At that time, Xu Mengqiu was mainly responsible for political courses, and political courses mainly studied materials on Leninism and political work. The lecturer was mainly Xu Mengqiu, Director of the Political Department. At that time, this Red Army University had more than 100 people.</t>
  </si>
  <si>
    <t>一部拒绝"被影视化"的生猛小说,如何完成语言"装置艺术"
编者的话:继"流溪"后,小说家林棹第二部长篇小说"潮汐图"首发于"收获"2021年第五期,由上海文艺出版社推出单行本.故事从19世纪的广州开始,一只雌性巨蛙出现于珠江水上人家,它从船底时代过渡到了鱼盆时代.因苏格兰博物学者H的诱捕,它被关进了广州十三行,从此知道了画,体会了"身处画中";接着阴差阳错地,来到澳门,重遇H,被当作明星宠物与珍稀物种住进了好景花园;鸦片战争前夕,H破产而自溺,好景花园如大梦般消失.一个下大雪的冬天,巨蛙逃出动物园,来到一个湾镇,度过了最后的十年.这部颇具魔幻色彩的小说,拓宽了怎样的文学书写可能性?朵云书院旗舰店分享会上,文学评论家黄德海与刘欣玥,"收获"编辑朱婧熠对谈时指出,"潮汐图"是一部严格意义上的当代小说,它目之所及的是现代的世界,我们的世界."读者不必把小说仅仅理解为'历史小说',也不要因为这部有粤语方言的融入,就简单贴上'方言小说'标签.我们今天依然面临着语言的转变,我们也只是潮汐图的一部分,或者说,水一直流到了现在."合上林棹新作"潮汐图"的时候,我在潮涌般的快乐中品尝到了一丝隐秘的羡艳.快乐自是不必说,羡艳则源自作者庞大充沛的想象力,和对语言近乎野蛮的直觉.还记得初次阅读林棹,是她的处女作"流溪".作为成长在岭南的女性,在翻开"流溪"的第一个瞬间就可以轻易地和另一个岭南少女相认,然后追随她逡巡在亚热带的密林,季风与潮湿里.如果说"流溪"是岭南的今生,那么"潮汐图"大概是岭南的前世.这是一个由虚构生物巨蛙讲述的故事.巨蛙说,"我发现自己认识世界的方式是生吞."巨蛙通过生吞水中之物岸边之物认识了珠江,贫贱和汉字.于是,故事的语言风格亦犹如生吞.巨蛙不是作家,她不需要懂得何谓剪裁,何谓详略得当,不需要区分故事的主干或细节.她生吞下看到的听到的闻到的尝到的所有,无需咀嚼,不经消化,然后宛如产卵一般泻于纸面:无论贵或贱,生或死,甚至有机或无机的一切,挤挤挨挨,黏腻密集得让人既恐惧又好奇.巨蛙不是人,她不做"万物的尺度",因此她生吞之后模糊了一切事物的边界.她口中的颜料水彩"吃棉纸","自由地吃过去,吃开去""吃出老榕须格局";她腹中的滚滚浓烟"发围,挺起孕肚".我们常说雕塑和舞蹈是空间的艺术,因为身体和物质材料会占据一定体积的空间;而音乐,小说和电影是时间的艺术,因为它们都是线</t>
  </si>
  <si>
    <t>vigorous novel that refuses to be "filmed", how to complete the language "installation art" Editor's note: After "Liu Xi", novelist Lin Zhao's second novel "Tide Map" was first published in the fifth issue of "Harvest" in 2021, and was released as a single volume by Shanghai Literature and Art Publishing House. The story begins in Guangzhou in the 19th century, when a female giant frog appeared in the Pearl River floating people. It transitioned from the boat bottom era to the fish basin era. Because of the trapping by the Scottish naturalist H, it was imprisoned in the Thirteen Factories in Guangzhou, and from then on it knew about paintings and experienced "being in the painting"; then, by accident, it came to Macau, met H again, and was treated as a celebrity pet and rare species and lived in Good View Garden; on the eve of the Opium War, H went bankrupt and drowned himself, and Good View Garden disappeared like a dream. One snowy winter, the giant frog escaped from the zoo and came to a bay town, where he spent the last ten years. This quite How does a novel with a magical color broaden the possibilities of literary writing? At the sharing session of the Duoyun Academy flagship store, literary critics Huang Dehai and Liu Xinyue, and "Harvest" editor Zhu Jingyi pointed out in a conversation that "Tide Chart" is a contemporary novel in the strict sense. What it sees is the modern world, our world. "Readers do not have to understand the novel as just a 'historical novel', nor should they simply label it a 'dialect novel' just because it incorporates Cantonese dialect. We are still facing a change in language today, and we are just part of the tide chart, or in other words, the water has been flowing to the present." When I closed Lin Zhao's new work "Tide Chart", I tasted a hint of hidden envy in the surging joy. Happiness is needless to say, envy comes from the author The author's vast and abundant imagination and almost barbaric intuition about language. I still remember the first time I read Lin Zhao, it was her debut novel "Liu Xi". As a woman who grew up in Lingnan, I could easily recognize another Lingnan girl the first moment I opened "Liu Xi", and then follow her through the dense forests, monsoons and humidity of the subtropical zone. If "Liu Xi" is the present life of Lingnan, then "Tide Chart" is probably the past life of Lingnan. This is a story told by a fictional creature, a giant frog. The giant frog said, "I found that the way I know the world is to eat it raw." The giant frog got to know the Pearl River, poverty and Chinese characters by eating things in the water and on the shore. Therefore, the language style of the story is also like eating it raw. The giant frog is not a writer. She does not need to understand what is editing, what is appropriate details, and what is not. It is necessary to distinguish the main trunk or details of the story. She swallowed everything she saw, heard, smelled and tasted raw, without chewing or digesting, and then poured it out on the paper like laying eggs: no matter whether it was expensive or cheap, alive or dead, even organic or inorganic, everything was crowded together, sticky and dense, making people both afraid and curious. The giant frog is not a human being, she is not the "measure of all things", so after she swallowed it raw, she blurred the boundaries of everything. The paint and watercolor in her mouth "eats cotton paper", "eats freely, eats away", "eats out the pattern of old banyan whiskers"; the billowing smoke in her belly "grows a circle, and sticks out her pregnant belly". We often say that sculpture and dance are the art of space, because the body and material materials occupy a certain volume of space; while music, novels and movies are the art of time, because they are all linear</t>
  </si>
  <si>
    <t>莫言本该获得敬重,为何读者却对他冷言冷语?你看看他做了什么
提起莫言大家都有所了解,他自从获得了诺贝尔奖后就在大众的视野中出现了,也正是因此对于莫言的议论也就开始了,从古至今,对于一些名人的评价都是褒贬不一的.自从莫言拿到奖项后,除了一些人对于他的赞扬外,更有很多读者对于他有一种冷漠和批判的态度,那么这究竟是为了什么呢?今天我们就一起来看一看. 莫言小说中的西方主义色彩莫言在获得诺贝尔文学奖后他的作品开始收到了广泛的关注,其中也不乏一些专业的人士,大家在他的作品中不难看出来,其中有很多的西方现代主义文学的色彩,而其中有很多意识流以及魔幻主义的色彩,其实本质上与我们的传统文化是不符的.在莫言的小说中他的写作结构也主要是采用独特的场景的切换和时空的颠倒,这与我们国家的传统文学作品的文学结构是有很大差别的,在很多人的眼里这种写作的结构太过偏向于西方的写作方法,因此收到了一些人的诟病.在莫言的作品中,他在很多对于农民和底层人民的描写中采用了很多的黑色幽默的写作手段,用十分夸张的手法进行描绘,这也是让很多人无法接受的,认为是莫言借着小说而在可以的进行调侃.实际上莫言的小说获得奖项必定是有其优点的,在他的小说中,也有着一定的借鉴精神,不仅仅是局限于一些传统的框架,在此基础上借鉴西方的现代主义文学,从而形成了一种自己独特的风格,这也就是莫言的特色. 对于莫言所形成的特殊文 学流派,还是收到很多人追捧和喜欢的,莫言将中国元素于西方文学进行结合,这样的写法也算是另辟蹊径,他也将这种写作手法从头至尾的体现在了他自己的作品中.不过在莫言火了之后,很多读者对莫言都有着冷言冷语的态度,其中的一个原因也是因为他在作品中掺杂的中国故土的元素,莫言的作品中体现出来了很多怀乡的思想,同时还提到了一些抱怨的感情.莫言曾在演讲中提到一个作家为了创作可以虚构一切情节,不限于虚构人物,情节,环境,甚至还可以虚拟一些地理,故乡,正是因为莫言抱着这样的态度进行创作,很多人会认为在他的作品中更多的是虚假的东西.而在莫言后续的创作中,他依旧利用了大众,迎合大众的审美,而这样的做法在专业的文学人士眼中则是很不能认同的,而在很多不懂得专业的读者眼中则更无法理解其中的联系,所以有很多读者表示莫言的书很难懂. 莫言的文学高度很多人无法达到莫言小说的创作色彩不仅是有虚构的存在,同时还增加了很多鬼神的情节,融入进了这些民间文学</t>
  </si>
  <si>
    <t>Mo Yan should be respected, but why do readers treat him coldly? Look at what he has done. Everyone knows about Mo Yan. He has appeared in the public eye since he won the Nobel Prize, and that is why discussions about Mo Yan have begun. From ancient times to the present, the evaluation of some celebrities has been mixed. Since Mo Yan won the award, in addition to some people praising him, many readers have an indifferent and critical attitude towards him. So what is the reason for this? Let's take a look today. Westernism in Mo Yan's Novels After Mo Yan won the Nobel Prize in Literature, his works began to receive widespread attention, including some professionals. It is not difficult to see in his works that there are many colors of Western modernist literature, and there are many streams of consciousness and magical realism, which are actually inconsistent with our traditional culture. In Mo Yan's novels, his writing structure mainly adopts unique scene switching and time and space reversal, which is very different from the literary structure of traditional literary works in our country. In the eyes of many people, this writing structure is too biased towards Western writing methods, so it has been criticized by some people. In Mo Yan's works, he uses a lot of black humor writing methods in many descriptions of farmers and grassroots people, and uses very exaggerated methods to describe them. This is also unacceptable to many people, who think that Mo Yan is making fun of them through novels. In fact, Mo Yan's novels must have their advantages in winning awards. In his novels, there is also a certain spirit of reference, not just limited to some traditional frameworks. On this basis, he draws on Western modernist literature to form a unique style of his own, which is also the characteristic of Mo Yan. The special literary genre formed by Mo Yan is still sought after and liked by many people. Mo Yan combines Chinese elements with Western literature. This writing style is also a new way. He also reflects this writing style from beginning to end in his own works. However, after Mo Yan became popular, many readers have a cold attitude towards Mo Yan. One of the reasons is that he mixed elements of his Chinese homeland in his works. Mo Yan's works reflect a lot of nostalgic thoughts and also mention some complaining feelings. Mo Yan once mentioned in a speech that a writer can make up all the plots for creation, not limited to fictional characters, plots, environments, and even some geography and hometowns. It is precisely because Mo Yan holds such an attitude to create that many people think that there are more false things in his works. In Mo Yan's subsequent creations, he still used the public and catered to the public's aesthetics. This approach is very unacceptable in the eyes of professional literary people, and in the eyes of many readers who do not understand the profession, they cannot understand the connection between them, so many readers say that Mo Yan's books are difficult to understand. Many people cannot reach the height of Mo Yan's literature. The creative color of Mo Yan's novels is not only fictional, but also adds a lot of ghost and god plots, which are integrated into these folk literature.</t>
  </si>
  <si>
    <t>北京人艺召开建院70周年学术论坛,25位专家学者代表汇聚一堂
6月15日,纪念北京人艺建院70周年学术论坛在曹禺剧场举行.来自文学界,戏剧界,人文社科界的25位专家学者代表汇聚一堂,从"作家与剧院""经典与时代""剧场与城市"三个角度谈起,共同为新时代北京人艺的发展建言献策. 94岁高龄的著名戏剧教育家徐晓钟亲临论坛,他回顾了北京人艺70年来的深厚传统和创新探索,建议人艺继续发扬"学者型剧院"的优势,进一步团结中青年的剧作家,导演,演员和各界专家学者,多举行"当下创作学术研讨会",帮助中青年艺术家和剧作家成长. "在纪念演出,网络直播,媒体宣传的热潮中,我们看到,用热切的,期待的甚至崇敬的目光关注着北京人艺的,不仅仅是北京的戏剧文化小圈子,还有全国戏剧界,文艺界的广大从业者,以及对戏剧艺术有着深厚情感的广大戏剧观众,北京人艺可谓备受瞩目,责任重大."北京人艺演员,中国剧协主席濮存昕表示,希望北京人艺的全体成员尤其是年轻一代能继续发扬"戏比天大""一棵菜"的人艺精神,继承老一辈艺术家们的优良传统和人格风范,永远坚守对戏剧艺术的赤诚热爱,坚守艺术的理想,戏剧的品格,不断磨砺自身,成为新时代的艺术大家. 中国作家协会副主席陈彦指出,北京人艺70年创作演出了无数历史题材作品,对中华民族的灿烂文明有着大河星月一般的开阔讲述."时至今日,我们更有信心,有能力,有必要讲好自己的历史故事,北京人艺还应充分打开历史剧的创作空间,传播空间,认同空间,让它成为讲好中国故事,弘扬中华文明的主阵地."同时,他认为北京人艺应该成为一个窗口,"要让中国观众看到世界戏剧的精华与新成果,从而实现创造性转化并促进交流互鉴." 中国文联副主席,"窝头会馆"编剧刘恒用三个比喻来形容"作家与剧院"的关系,他说:"剧院是语言的检验所,它会给我一些出乎意料的答案,让我来修正自己的创作;剧院也是伊甸园,我的创作像种子一样,在伊甸园里被培育,发芽,成长,结果;一个伟大的剧院还是一个名人堂,我希望以后还能写出更好的作品,在这个名人堂的地板缝里,给我留一个位置,我哪怕像一粒灰尘一样,也要在名人堂里赖下去,享受它带给我的幸福感." "北京人艺对编剧的尊重千金难买."剧作家,"天下第一楼"编剧何冀平感慨,"我们的老院长曹禺看完"天下第一楼"的剧本,特意从医院回家,坐在我和两位导演面前,很兴奋地谈着他对剧本的看法,说了将近四</t>
  </si>
  <si>
    <t>Beijing People's Art Theatre held an academic forum to commemorate the 70th anniversary of its founding, with 25 experts and scholars gathered together. On June 15, an academic forum to commemorate the 70th anniversary of the founding of Beijing People's Art Theatre was held at Cao Yu Theatre. 25 experts and scholars from the literary, theatrical, and humanities and social sciences circles gathered together to discuss the three perspectives of "writers and theatre", "classics and times", and "theater and city", and jointly offer suggestions for the development of Beijing People's Art Theatre in the new era. The 94-year-old famous drama educator Xu Xiaozhong attended the forum in person. He reviewed the profound traditions and innovative explorations of Beijing People's Art Theatre over the past 70 years, and suggested that the People's Art Theatre continue to carry forward the advantages of "scholar-type theatre", further unite young and middle-aged playwrights, directors, actors and experts and scholars from all walks of life, and hold more "current creation academic seminars" to help young and middle-aged artists and playwrights grow. "In the upsurge of commemorative performances, online live broadcasts, and media publicity, we have seen that it is not only the small circle of Beijing's theatrical culture that is paying attention to Beijing People's Art with eager, expectant, and even reverent eyes, but also the vast number of practitioners in the national theatrical and literary circles, as well as the vast number of theater audiences who have deep feelings for theatrical art. Beijing People's Art has attracted much attention and has a heavy responsibility." Pu Cunxin, an actor of Beijing People's Art and chairman of the China Theatre Association, expressed the hope that all members of Beijing People's Art, especially the younger generation, can continue to carry forward the spirit of "drama is more important than life" and "a vegetable", inherit the fine traditions and personality style of the older generation of artists, always adhere to the sincere love for theatrical art, adhere to the ideals of art, the character of drama, and constantly hone themselves to become the great artists of the new era. Chen Yan, vice chairman of the China Writers Association, pointed out that Beijing People's Art Theatre has created and performed countless historical works in the past 70 years, and has a broad narrative of the splendid civilization of the Chinese nation. "Today, we are more confident, capable and necessary to tell our own historical stories well. Beijing People's Art Theatre should also fully open up the creation space, dissemination space and recognition space of historical dramas, making it the main battlefield for telling Chinese stories well and promoting Chinese civilization." At the same time, he believes that Beijing People's Art Theatre should become a window, "to let Chinese audiences see the essence and new achievements of world drama, so as to achieve creative transformation and promote exchanges and mutual learning." Liu Heng, vice chairman of the China Federation of Literary and Art Circles and screenwriter of "Wotou Guild Hall", used three metaphors to describe the relationship between "writers and theater". He said: "The theater is a testing ground for language. It will give me some unexpected answers, allowing me to correct my own creations. The theater is also the Garden of Eden. My creations are like seeds, which are cultivated, germinated, grown and borne fruit in the Garden of Eden. A great theater is also a hall of fame. I hope to write better works in the future. Please leave me a place in the cracks in the floor of this hall of fame. Even if I am like a speck of dust, I will stay in the hall of fame and enjoy the happiness it brings me." "The respect that Beijing People's Art Theater has for screenwriters is priceless." Playwright, He Jiping, screenwriter of "The World's Number One Floor", said with emotion, "After our old dean Cao Yu read the script of "The World's Number One Floor", he came home from the hospital and sat in front of me and the two directors. He excitedly talked about his views on the script and said nearly four</t>
  </si>
  <si>
    <t>他号称文盲皇帝,一生仅作2首诗,却秒杀乾隆4万首,流传至今
原标题:他号称文盲皇帝,一生仅作2首诗,却秒杀乾隆4万首,流传至今 身为皇帝,自然是从小就要受到教育的,自然是比读书人还要精通四书五经,随手写几首诗自然是不在话下,比如有名的南唐后主李煜,他的诗在诗坛上一直是有名的,他是以质量一骑绝尘,还有以数量称王称霸的,就是乾隆,他一生写了43584首诗,数量上甚至超过了专业诗人,但是却没有一首出名的.而刘邦一个"文盲皇帝"一生只写了2首诗,仅凭其中一首,就可以碾压乾隆,成为千古绝唱. 这一首诗就是刘邦写的"大风歌":"大风起兮云飞扬,威加海内兮归故乡,安得猛士兮守四方!"整首诗的意思就是说:"大风劲吹啊浮云飞扬,我统一了天下啊衣锦还乡,怎样才能得到勇士啊为国家镇守四方!" 这首诗的创作之初是因为英布造反,英布当初是刘邦称帝后分封的异姓王之一,英布以六为都城今安徽六安治下的地区包括九江,庐江,衡山,豫章等郡,世称淮南王,他是猛将,又善用兵,因为在汉朝建立七年的时间里,就已经有不少的异姓王起兵谋反了,所以英布造反的时候就坚信刘邦已经是60多岁的老人了,已经厌恶了打仗,所以必定不会亲自前来镇压,而将领们以前害怕的淮阴,彭越都已经死了,现如今已经没有什么可怕的了,这在英布看来是一个造反的好时机,于是他揭竿而起. 可是刘邦还是亲自出征了,因为英布骁勇善战,军事甚盛,他觉得英布就算不能打到都城,也会让刚刚建立的汉朝元气大伤.两军对阵之际,刘邦问英布为什么造反,英布回答:"因为我想当皇帝啊."就是这么一个理由,刘邦心里其实清楚,但是他还是想英布说出来,因为他已经老了,不再是当初那个杀伐果决的刘邦,而是心怀柔肠的花甲老人,只有英布说出来他的目的,刘邦才能对昔日的兄弟下狠手. 最后这场战争以英布的惨死告终,刘邦虽然胜利了,但是心中并不开心,这种情绪在他到了自己的故乡沛县之后更加扩大了.他将自己曾经的朋友,尊长,晚辈都召集在一处,一起喝了十数日的酒,有一天酒意上头,刘邦看着眼前熟悉的面孔,就徒生一种悲凉之感,他虽然顺利镇压的反军,但是心中一直有悲哀萦绕,于是即兴唱了一首"大风歌". 短短的三句,就风轻云淡地描写出了他和英布惊心动魄的作战画面,还表达出了他对能人异士的痛惜,曾经和他反抗秦朝,建立大汉的人都已经变了,一切都已物是人非,所以经常有人拿这首诗和项羽的"垓下歌"作对比,如果说"垓下</t>
  </si>
  <si>
    <t>牢记"国之大者",为中国式现代化贡献出版力量
原标题: 牢记"国之大者",为中国式现代化贡献出版力量 -  - 江西省出版传媒集团有限公司举行编辑出版工作会议 为深入贯彻落实党的二十大精神,扎实做好新时代出版工作,推进出版业高质量发展,助力出版强国,文化强国建设,11月18日,江西省出版传媒集团有限公司举行编辑出版工作会议.集团公司党委书记,董事长吴信根出席会议并讲话,集团公司党委副书记,副董事长,总经理凌卫主持会议.集团公司领导夏玉峰,吴涤,熊继佑,汪维国,廖晓勇,周天明,张德意出席会议. 会议伊始,江西省出版传媒集团有限公司党委委员,董事,中文传媒党委副书记,执行董事,总经理吴涤作了题为"开新局 谱新篇 奋力推进出版主业高质量发展"的报告.报告围绕"砥砺奋进赢双效,凝心聚力铸品牌,对照标杆找差距,锐意进取开新局"4个方面,全面,深入,系统总结了集团公司"十四五"以来取得的成绩,存在的差距以及下一步工作打算.吴涤在报告中强调,我们要一如既往地坚持"为人民出好书"的出版初心,巩固壮大主业,努力推出更多增强人民精神力量的优秀作品,为江西出版的繁荣发展续写新篇章. 会议紧接着对荣获第五届中国出版政府奖的单位和个人进行表彰.江西人民出版社,江西教育出版社,二十一世纪出版社,中国和平出版社等4家出版社代表,分别围绕主题出版,教育出版,大众出版和新媒体营销进行交流发言.4位代表的发言聚焦主题,贴近实际,认真总结了工作中的亮点,对相关工作作了深入思考,起到了较好的交流效果. 会上,江西省出版传媒集团有限公司党委书记,董事长吴信根站在人类文明的高度,从编辑出版的世界历史出发,通过宏阔的文化视野,围绕"编辑出版是什么,编辑出版干什么,编辑出版要什么"3个层面,以剥茧抽丝的严谨治学态度,纵横捭阖的雄辩思维,条分缕析,积极观照当下的编辑出版工作,深度阐释了编辑出版工作的发展,传承,意义,统筹谋划了编辑出版的全局工作,具有较强的前瞻性和指导性: 一是围绕"编辑出版是什么", 吴信根强调了编辑出版工作者具有的三个非同一般的意义:一是人类文明的参与者和呈现者;二是社会进步的推动者和守护者;三是未来世界的探索者和呐喊者.吴信根用"助天地开鸿蒙,启愚氓发智慧,传绝学承体统,润百姓济苍生,探未知谋未来,穷宇宙达无极"6句话高度概括了编辑出版工作的重要使命和意义,并要求广大出版工作者深刻认识编辑出版</t>
  </si>
  <si>
    <t>Keep in mind the "big things of the country" and contribute publishing power to China's modernization. Original title: Keep in mind the "big things of the country" and contribute publishing power to China's modernization - Jiangxi Publishing and Media Group Co., Ltd. held an editing and publishing work meeting. In order to thoroughly implement the spirit of the 20th National Congress of the Communist Party of China, do a solid job in publishing work in the new era, promote high-quality development of the publishing industry, and help build a strong publishing and cultural country, on November 18, Jiangxi Publishing and Media Group Co., Ltd. held an editing and publishing work meeting. Wu Xingen, Secretary of the Party Committee and Chairman of the Group, attended the meeting and delivered a speech. Ling Wei, Deputy Secretary of the Party Committee, Vice Chairman and General Manager of the Group, presided over the meeting. Group leaders Xia Yufeng, Wu Di, Xiong Jiyou, Wang Weiguo, Liao Xiaoyong, Zhou Tianming, and Zhang Deyi attended the meeting. At the beginning of the meeting, Wu Di, member of the Party Committee, director, deputy secretary of the Party Committee of Chinese Media, executive director, and general manager of Jiangxi Publishing and Media Group Co., Ltd., delivered a report entitled "Opening a new chapter and striving to promote the high-quality development of the publishing main business". The report focuses on the four aspects of "striving for progress to win double effects, focusing on building a brand, comparing with benchmarks to find gaps, and forging ahead to open a new chapter". It comprehensively, in-depth, and systematically summarizes the achievements made by the group company since the "14th Five-Year Plan", the existing gaps, and the next work plan. In his report, Wu Di emphasized that we must continue to adhere to the original intention of publishing "publishing good books for the people", consolidate and expand the main business, and strive to launch more excellent works that enhance the spiritual strength of the people, and write a new chapter for the prosperity and development of Jiangxi publishing. The meeting then commended the units and individuals who won the Fifth China Publishing Government Award. Representatives from four publishing houses, namely Jiangxi People's Publishing House, Jiangxi Education Publishing House, Twenty-First Century Publishing House, and China Peace Publishing House, exchanged views on theme publishing, educational publishing, mass publishing, and new media marketing. The speeches of the four representatives focused on the theme, were close to reality, and carefully summarized the highlights of the work. They made in-depth reflections on related work, which achieved good communication results. At the meeting, Wu Xingen, Secretary of the Party Committee and Chairman of Jiangxi Publishing and Media Group Co., Ltd., stood at the height of human civilization, starting from the world history of editing and publishing, and through a broad cultural perspective, focusing on the three levels of "what is editing and publishing, what does editing and publishing do, and what does editing and publishing want", with a rigorous academic attitude of peeling cocoons and silk, eloquent thinking, and detailed analysis, actively observed the current editing and publishing work, and deeply explained the development, inheritance, and significance of editing and publishing work, and planned the overall work of editing and publishing, which is highly forward-looking and guiding: First, around "what is editing and publishing", Wu Xingen emphasized the three extraordinary significances of editors and publishers: first, they are participants and presenters of human civilization; second, they are promoters and guardians of social progress; and third, they are explorers and advocates of the future world. Wu Xingen summarized the important mission and significance of editors and publishers with six sentences: "helping the world to open up the universe, enlightening the ignorant and giving them wisdom, passing on the unique knowledge and inheriting the tradition, benefiting the people and saving the common people, exploring the unknown and planning for the future, exploring the universe and reaching the infinite", and asked the majority of publishers to have a deep understanding of the important mission and significance of editors and publishers.</t>
  </si>
  <si>
    <t>呈现民间文学百花争妍的图景
彩云之南是多民族世代生活的福地,也是民间文学活态发展的沃土.中国民间文学和民俗学学科奠基人钟敬文先生曾说:"民间文艺,是民众直接创造的文化的一个重要部分,同时它还是各民族伟大作家创造的有力的影响者."云南民族民间文学作为中华优秀传统文化的重要组成和传承载体,在民族文化强省建设的道路上愈发显现蓬勃生机.站在新时代,回顾云南各民族民间文学搜集整理的过往,既是继承历史,观照当下和面向未来的学术之旅,也是发挥人文学科助力社会发展的担当之举.
云南民族民间文学源远流长,对它的搜集整理工作,很早就开始了.但毫无疑问,1949年"边纵"队员杨放对彝族撒尼人叙事长诗"阿诗玛"的搜集,是一个标志性的节点.从那时起,云南民族民间文学搜集整理已走过70年春秋.一路走来,历次云南民族民间文学搜集整理都在中共云南省委宣传部的直接领导下,文联,文化局,高校等多部门团结协作,工作队员克服难以想象的重重困难,深入农村,与人民群众同吃,同住,同劳动,走村串户,拜访民间歌手和祭司,从一个民族到多个民族,从神话故事到史诗歌谣等多题材先后被发掘,整理和出版,呈现云南民族民间文学百花盛开的景象.这一史无前例的搜集整理工作,激发了各族人民寻找民族"根谱"的热情,在百花园中寻找本民族的"阿诗玛",各民族群众的文化心理由之前的自卑变为自信.搜集整理工作既锻炼了一批热爱民间文学事业的大学生,更培养了本土的民间文艺人才,以康朗英,康朗甩等为代表的歌手为传承发展民族民间文学起到重要作用.
一,全面搜集整理的黄金期:发现和发掘云南民族民间文学资源宝藏
20世纪50年代,云南省开展了3次有规模的民族民间文学搜集整理工作,打开了云南民族民间文学资源大宝藏.这一时期,中共云南省委宣传部组织中国作协昆明分会,云南省文化局,云南大学,昆明师范学院,云南省文工团等组成若干民族民间文学调查队,深入全省各地发掘民族民间文学.例如,1953年,以云南省文工团为主力的圭山工作组赴路南(今石林县)彝族撒尼人地区搜集整理叙事长诗"阿诗玛",美丽,善良的"阿诗玛"形象从此深入人心."阿诗玛"的成功搜集整理,让闪烁着"人民性"本质特征的云南民族民间文学走进了人们的视野,走向了世界,也极大推动了民间文学搜集整理工作.1956年,又组织3个调查组赴红河,大理,思茅,丽江等地区,并初步形成哈尼,白,彝,傣,纳西等民族的民间文学</t>
  </si>
  <si>
    <t>The south of Yunnan is a blessed land where many ethnic groups have lived for generations, and it is also a fertile ground for the dynamic development of folk literature. Mr. Zhong Jingwen, the founder of Chinese folk literature and folklore, once said: "Folk literature and art is an important part of the culture directly created by the people, and it is also a powerful influencer of the creation of great writers of all ethnic groups." As an important component and carrier of the excellent traditional Chinese culture, Yunnan's ethnic folk literature is increasingly showing vigorous vitality on the road to building a strong province of ethnic culture. Standing in the new era, looking back on the past of the collection and compilation of folk literature of all ethnic groups in Yunnan is not only an academic journey that inherits history, reflects on the present and faces the future, but also a responsible act of giving full play to the humanities to promote social development. Yunnan's ethnic folk literature has a long history, and its collection and compilation began very early. But there is no doubt that the collection of the narrative poem "Ashima" by the Sani people of the Yi nationality by Yang Fang, a member of the "Border Column" in 1949, was a landmark node. Since then, the collection and compilation of Yunnan's ethnic folk literature has gone through 70 years. Along the way, all the collection and compilation of Yunnan's ethnic folk literature has been under the direct leadership of the Propaganda Department of the Yunnan Provincial Committee of the Communist Party of China, with the cooperation of the Federation of Literary and Art Circles, the Cultural Bureau, colleges and universities and other departments. The team members overcame unimaginable difficulties, went deep into the countryside, ate, lived and worked with the people, went from village to village, and visited the folks. Singers and priests, from one ethnic group to multiple ethnic groups, from myths to epic poems and ballads, and many other themes have been discovered, sorted and published, presenting a scene of flourishing ethnic folk literature in Yunnan. This unprecedented collection and sorting work has inspired the enthusiasm of people of all ethnic groups to find the "roots" of their ethnic groups, and to find their own "Ashima" in the garden of flowers. The cultural psychology of the masses of all ethnic groups has changed from inferiority to self-confidence. The collection and sorting work has not only trained a group of college students who love folk literature, but also cultivated local folk art talents. Singers represented by Kang Langying and Kang Langshua have played an important role in inheriting and developing ethnic folk literature. 1. The golden period of comprehensive collection and collation: Discovering and exploring the treasure of Yunnan’s ethnic and folk literature resources In the 1950s, Yunnan Province carried out three large-scale collection and collation of ethnic and folk literature, opening up the great treasure of Yunnan’s ethnic and folk literature resources. During this period, the Propaganda Department of the Yunnan Provincial Committee of the Communist Party of China organized the Kunming Branch of the Chinese Writers Association, the Yunnan Provincial Bureau of Culture, Yunnan University, Kunming Normal University, Yunnan Provincial Art Troupe and other organizations to form a number of ethnic and folk literature investigation teams to explore ethnic and folk literature in various parts of the province. For example, in 1953, the Yunnan Provincial Art Troupe led a team to investigate the ethnic and folk literature of Yunnan Province. The main Guishan working group went to the Sani area of the Yi nationality in Lunan (now Shilin County) to collect and organize the narrative poem "Ashima". The beautiful and kind image of "Ashima" has since been deeply rooted in the hearts of the people. The successful collection and compilation of "Ashima" has brought the Yunnan ethnic folk literature, which shines with the essential characteristics of "people-oriented", into people's vision and into the world, and has also greatly promoted the collection and compilation of folk literature. In 1956, three more investigation teams were organized to go to Honghe, Dali, Simao, Lijiang and other regions, and initially formed the folk literature of Hani, Bai, Yi, Dai, Naxi and other ethnic groups.</t>
  </si>
  <si>
    <t>全国政协委员连续3年提案呼吁加速图书价格立法
在今年全国两会上,新闻出版领域全国政协委员潘凯雄,谭跃,赵东亮提交了"关于加速推动图书价格立法的再提案"(简称"提案")."中国出版传媒商报"报道披露,这也是他们自2020年以来,连续3年提交呼吁加速图书价格立法的提案.
而与往年有所不同的是,在国家新闻出版署去年底发布的"出版业"十四五"时期发展规划"(简称"规划")中,已明确提到了"推动图书价格立法".
早在2010年1月,中国出版工作者协会,中国书刊发行业协会和中国新华书店协会曾联合发布"图书公平交易规则",从订货,供货,退货,促销,结算等环节对图书交易行为进行全面规范.其中在"促销"环节中规定:"出版一年内的新书,在进入图书零售市场时,须按图书实价销售,网上书店或会员制销售时,最多享受不低于8.5折的优惠幅度."
"限折令"出台后,引发各方争论.北京市消费者协会,北京市律师协会消费者权益法律专业委员会认为,"图书公平交易规则"违反反垄断法,并公开指称涉嫌价格垄断,限制竞争.同年9月,经修改后的"图书交易规则"删去了备受争议的"限折令"条款.
潘凯雄等人在上述"提案"中认为,"这种看似'依法行政'的否定,实则由于完全不了解出版物作为一种特殊文化产品的特殊性所致."
"提案"称,"从那以后至今又过去了12年,国内出版物零售市场价格之争的乱象愈演愈烈.就新书而言,实体书店因其客观条件所限一般只会按其定价销售,最多在某个特定的促销时段才可能按8.5~9.0折的优惠价促销.而日益庞大的电商特别是民营电商新书销售的起步价大多就是图书定价的7.0~8.0折,4.5折乃至更低者也绝非少数个案,这还不包括年终时电商以各种名目向出版方索要不低的返点费.更有甚者,近两年兴起的电商直播带货模式更是滋生出各种乱象. "
"提案"指出,"如此恶性竞争造成的直接恶果不外乎如下两种:一是素有'文化地标'之誉的一些实体书店因此不堪重负,或倒闭或转行;二是出版方为了生存不得不提高图书定价,进而将负担转嫁至消费者.事实上,近两年图书单印张平均定价已较过往至少上涨了3~4倍.至于间接恶果更是会影响长远.此种乱象如果任其膨胀,出版业高质量发展将受到严重影响,受损者只能是国家的文化形象,出版业自身健康发展和广大读者的基本权益."
为此,潘凯雄等人第三年提案如下:
一是国家相关部门应尽快抓紧制定落实"出版业"</t>
  </si>
  <si>
    <t>CPPCC members have proposed for three consecutive years to accelerate the legislation of book prices. At this year's National People's Congress, CPPCC members Pan Kaixiong, Tan Yue and Zhao Dongliang in the field of press and publication submitted a "re-proposal on accelerating the promotion of book price legislation" (hereinafter referred to as the "proposal"). "China Publishing and Media Business Daily" reported that this is the third consecutive year since 2020 that they have submitted proposals calling for the acceleration of book price legislation. What is different from previous years is that the "Plan for the Development of the Publishing Industry in the 14th Five-Year Plan Period" (hereinafter referred to as the "Plan") released by the State Press and Publication Administration at the end of last year has clearly mentioned "promoting book price legislation." As early as January 2010, the China Publishing Workers Association, the China Book and Periodical Distribution Industry Association and the China Xinhua Bookstore Association jointly issued the "Book Fair Trade Rules", which comprehensively regulated book trading behaviors from ordering, supply, return, promotion, settlement and other links. Among them, the "promotion" link stipulates: "New books published within one year must be sold at the actual price of books when entering the book retail market. When sold in online bookstores or membership systems, they can enjoy a discount of no less than 15%." After the "Limited Discount Order" was issued, it triggered controversy among all parties. The Beijing Consumers Association and the Consumer Rights Law Committee of the Beijing Lawyers Association believed that the "Fair Book Trading Rules" violated the Anti-Monopoly Law and publicly accused it of suspected price monopoly and restriction of competition. In September of the same year, the controversial "Limited Discount Order" clause was deleted from the revised "Book Trading Rules". Pan Kaixiong and others believed in the above "proposal" that "this seemingly 'administrative administration according to law' denial is actually due to a complete lack of understanding of the particularity of publications as a special cultural product." The "proposal" states, "12 years have passed since then, and the chaos of price disputes in the domestic publication retail market has intensified. As far as new books are concerned, physical bookstores generally only sell them at their list prices due to objective conditions, and at most they may offer discounts of 15% to 10% during a certain promotional period. The starting price of new book sales by the increasingly large e-commerce companies, especially private e-commerce companies, is mostly 70% to 80% off the list price of the books, and 45% or even lower is not a rare case. This does not include the fact that e-commerce companies ask publishers for high rebate fees under various names at the end of the year. What's more, the e-commerce live streaming model that has emerged in the past two years has spawned all kinds of chaos." The "Proposal" points out that "the direct consequences of such vicious competition are nothing more than the following two: First, some physical bookstores known as "cultural landmarks" are overwhelmed and either close down or change their business; second, publishers have to raise book prices in order to survive, and then pass the burden on to consumers. In fact, the average price of a single print of a book has increased by at least 3 to 4 times in the past two years. As for the indirect consequences, they will have a long-term impact. If this chaos is allowed to expand, the high-quality development of the publishing industry will be seriously affected, and the victims can only be the country's cultural image, the healthy development of the publishing industry itself, and the basic rights and interests of the majority of readers." To this end, Pan Kaixiong and others proposed the following for the third year: First, relevant state departments should formulate and implement the "Publishing Industry" as soon as possible.</t>
  </si>
  <si>
    <t>这首诗句句充满哲理,点醒了很多世人,至少也要读一遍
读诗,是一种陶冶精神世界的好方法,也是一个好途径.历史上有很多诗都十分的有名,但也有一些诗不被世人提起.而这些被众人遗忘或者不流行的诗词,并非是写得不够好,只不过是因为诗词的收录有限,再加上唐诗三百首,每一首诗的竞争也很强烈,能入选的自然是非常有名的,这也造成很多有意境的诗词雪藏.大诗人白居易大家都耳熟能详,他的"长恨歌","琵琶行"堪称经典名作,在文学上有着很高的地位,并且享有"诗魔"的称号.白居易一生写了很多诗,其写作风格语言充满了哲理,并且通俗易懂,音调和谐.其实白居易有一首诗,一直被大家遗忘,但是句句都充满了人生的哲理,这首诗教我们如何辨别真伪,摆脱人生的陷阱,避免上当.这首诗你可以不会背,但至少也要读一次.赠君一法决狐疑,不用钻龟与祝蓍. 试玉要烧三日满,辨材须待七年期. 周公恐惧流言日,王莽谦恭未篡时. 向使当初身便死,一生真伪复谁知.这首诗是"放言五首·其三",从这首诗的诗名我们就可以看出,其实这是白居易连写的五首诗,这只不过是其中第三首.但是这首诗的意境却是五首诗中最高的,该诗的格局一点都不简单.诗中一开始说到,我有一个方法,可以告诉人们解决猜忌的方法,而这个方法不用占卜或者蓍草就能解决.诗的前两句可谓是开门见山,仅仅抓住读者往下读下去的欲望.其实"赠"更是强调了这个方法的宝贵,而后面的"不用钻龟与祝蓍",就是强调不用什么,然后再去说用什么,颇有一种曲折迂回的感觉,给人十分强烈的求知欲.然后循序渐进,告诉我们这个方法.要鉴别一块玉是真的还是假的,需要足足大火烧三天,而要辨别是否是栋梁之才,要用七年的时光去考验.诗中的"试玉"还有"辩材",就是告诉我们不能急于判断事情的真假,有时候时间才是最好的证明.真正的东西不怕外界的一切打击,当然也不怕流言蜚语.如果一个人或者一个项目,因为流言蜚语而打败了,那他就不是真正的有才之人.紧接着诗人笔锋一转,引出了周公和王莽两个人.周公是西周时期的开国元勋,曾经辅佐了武王伐纣,后来武王去世后,周公就辅佐周成王.当时朝廷之上很多人开始说周公图谋不轨,有野心想要当天子,周公为了躲避灾祸,主动辞掉了相位,躲到封地上避祸.后来管叔,蔡叔,霍叔发动叛乱,周成王皇位不保,这个时候周公临危受命,率领军队打败了叛军,重新巩固了周成王的位置.由此看来,周公篡位是假,而对周室一片忠心才是真</t>
  </si>
  <si>
    <t>This poem is full of philosophy, which has enlightened many people. People should read it at least once. Reading poetry is a good way to cultivate the spiritual world and a good way. There are many famous poems in history, but there are also some poems that are not mentioned by the world. These forgotten or unpopular poems are not because they are not well written, but because the collection of poems is limited. In addition, there are 300 Tang poems, and the competition for each poem is very fierce. Those who can be selected are naturally very famous, which has also caused many poems with artistic conception to be hidden. Everyone has heard of the great poet Bai Juyi. Well-known, his "Song of Everlasting Sorrow" and "Pipa Song" are classic masterpieces, with a high status in literature, and enjoy the title of "Poetry Demon". Bai Juyi wrote many poems in his life, and his writing style is full of philosophy, easy to understand, and harmonious. In fact, Bai Juyi has a poem that has been forgotten by everyone, but every sentence is full of life philosophy. This poem teaches us how to distinguish the true from the false, get rid of the traps of life, and avoid being deceived. You may not be able to recite this poem, but you should at least read it once. I will give you a method to resolve doubts, without drilling tortoise shells and praying for yarrow. To test jade, you must burn it for three days, and to identify materials, you must wait for seven years. Zhou Gong was afraid of rumors, and Wang Mang was humble before he usurped the throne. If I had died at the beginning, who would know the truth about my life? This poem is "Five Poems of Free Saying, No. 3". From the title of this poem, we can see that it is actually five poems written in a row by Bai Juyi, and this is only the third one. However, the artistic conception of this poem is the highest among the five poems, and the structure of this poem is not simple at all. The poem starts by saying that I have a method that can tell people how to solve suspicion, and this method can be solved without divination or yarrow. The first two sentences of the poem can be said to be straightforward, just grabbing the reader's desire to read on. In fact, "gift" emphasizes the value of this method, and the following "no need to drill tortoise shells and pray for yarrow" emphasizes what not to do, and then says what to do, which has a tortuous feeling and gives people a very strong desire for knowledge. Then step by step, it tells us this method. To identify whether a piece of jade is real or fake, it needs to be burned in a big fire for three days, and to distinguish whether it is a pillar of talent, it takes seven years. Time will test it. The "testing jade" and "debating materials" in the poem tell us not to rush to judge the truth or falsehood of things. Sometimes time is the best proof. Real things are not afraid of any attacks from the outside world, and of course they are not afraid of rumors. If a person or a project is defeated because of rumors, then he is not a truly talented person. Then the poet changed his pen and introduced two people, Duke of Zhou and Wang Mang. Duke of Zhou was a founding hero of the Western Zhou Dynasty. He once assisted King Wu in defeating King Zhou. Later, after King Wu died, Duke of Zhou assisted King Cheng of Zhou. At that time, many people in the court began to say that Duke of Zhou had ulterior motives and had ambitions to become the emperor. In order to avoid disaster, Duke of Zhou took the initiative to resign from the position of prime minister and hid in his fiefdom to avoid disaster. Later, Guan Shu, Cai Shu, and Huo Shu launched a rebellion, and King Cheng of Zhou was no longer secure. At this time, Duke of Zhou was ordered to lead the army to defeat the rebels and re-consolidate King Cheng of Zhou's position. From this point of view, Duke of Zhou's usurpation of the throne was false, and his loyalty to the Zhou Dynasty was true.</t>
  </si>
  <si>
    <t>梁山上有位好汉,其实是"朝廷内奸",施耐庵在取名时就已经暗示
"水浒传"作为四大名著之一,其中人物深受人们喜爱,不管是各路英雄落草为寇的过程还是他们的悲剧式结尾,都让人们津津乐道,但一般的老百姓对"水浒传"的看法就是一场英雄聚义的热闹,很少去思考他们为什么会有悲剧式的谢幕,其实梁山好汉大部分落个非死即伤的下场其实是因为内奸.有人会奇怪了,梁山好汉都是被官府逼上梁山的,哪里可能有内奸,但其实真有,而且这个内奸还奸得非常的彻底,这一点施耐庵在给好汉们取名字的时候就已经暗示了,不信你来看看.从水浒好汉看封建王朝中的起义本质我们常常说封建王朝是农民起义,的确,中国作为一个农业大国,最大众最底层的人就是农民,如果一个国家的行政腐朽到了这些大部分人都活不下去的地步,那么,农民起义就是这个王朝倒下去的序曲.不过"水浒传"中,好像并没有直接写农民怎么样,要知道,在水浒的108个好汉之中,只有一个叫陶宗旺的小头目的农民,其他可以说都是低级官吏这一类的人,比如宋江就是县里的文书,卢俊义是财主,吴用是教书先生,其他如李逵等也是狱卒.但要知道,"水浒传"中有名有姓的所谓108将,其实也就是他们的领导阶层,那么试问,他们这些领导,领导的什么人呢?还不是农民,农民就是靠土地生活的人,如果那一方土地还可以养活他们,他们是根本就不会去过那种刀口上舔血的日子的.所以,说到底,"水浒传"说的还是农民起义的事情,只不过他把重点放在了这个集体的形成和成长以及如何消亡的过程中,而不是什么阶级对抗,施耐庵毕竟没有学过马克思主义,他是没有阶级概念的,他只能以官逼民反这个古老的规则去运做这个故事.还有,中国农民起义军有很多也不是读书人,比如明朝最后三个争取政权的强者,只有朱元璋和农民沾点边,其他张士诚是个生意人,陈友谅是个小文书,所以农民起义军不由农民领导也是正常现象.而且,作者去描写底层官吏都活得艰难,处处遭到陷害和不公,也就折射出当时北宋的行政系统已经完全腐朽的事实,小官尚且如此,那些最底层的农民就不用说了.细看宋江的成寇之路在这些小官吏中,宋江是最曲折的一个,也是日后在梁山中成就最大的一个,他本是一个县衙的文书,但因为性格豪爽,喜结交豪杰,而且也对农民起义抱着同情的态度.在知道官府要去剿灭晁盖时,就暗中通知了他们,让晁盖得以逃过一劫,晁盖心中感激,于是就送来了一封信和一些金银,以表谢意,但晁盖没有想到,这却</t>
  </si>
  <si>
    <t>There is a hero on Mount Liangshan, who is actually a "traitor in the court". Shi Naian hinted at this when naming the hero. As one of the four great classics, the characters in Water Margin are deeply loved by people. Whether it is the process of heroes becoming bandits or their tragic endings, people talk about it with relish. However, ordinary people think of Water Margin as a lively gathering of heroes, and seldom think about why they have a tragic curtain call. In fact, most of the heroes on Mount Liangshan end up dead or injured because of traitors. Some people may wonder, since the heroes on Mount Liangshan were forced to go to Mount Liangshan by the government, so how could there be traitors? But in fact, there really are traitors, and this traitor is very thorough. Shi Naian hinted at this when naming the heroes. If you don't believe me, take a look. From the heroes on Mount Liangshan, Looking at the nature of the uprisings in the feudal dynasties, we often say that the feudal dynasties were peasant uprisings. Indeed, as a large agricultural country, China's most common and lowest-level people are peasants. If a country's administration is so corrupt that most of these people cannot survive, then the peasant uprising is the prelude to the fall of the dynasty. However, in "Water Margin", it seems that there is no direct description of what the peasants are like. You know, among the 108 heroes in Water Margin, there is only one peasant with a small leader named Tao Zongwang, and the others can be said to be low-level officials. For example, Song Jiang is a clerk in the county, Lu Junyi is a rich man, Wu Yong is a teacher, and others such as Li Kui are also jailers. But you have to know that the so-called 108 generals with names in "Water Margin" are actually their leadership class, so Let me ask, who are these leaders leading? Aren't they peasants? Peasants are people who live on the land. If the land can still feed them, they will never live on the edge of a knife. So, in the final analysis, "Water Margin" is still about peasant uprisings, but he focuses on the formation and growth of this collective and its demise, rather than class confrontation. After all, Shi Naian had not studied Marxism, and he had no concept of class. He could only use the ancient rule of officials forcing the people to rebel to tell this story. In addition, many of the Chinese peasant uprisings were not scholars. For example, of the last three strong men who fought for power in the Ming Dynasty, only Zhu Yuanzhang had some connection with peasants, while the others, Zhang Shicheng was a businessman and Chen Youliang was a Small clerks, so it is normal that the peasant uprising is not led by peasants. Moreover, the author describes that the low-level officials have a hard life and are framed and treated unfairly everywhere, which reflects the fact that the administrative system of the Northern Song Dynasty was completely corrupt at that time. If it is like this for small officials, let alone the lowest-level peasants. A closer look at Song Jiang's road to becoming a bandit shows that among these small officials, Song Jiang is the most tortuous one, and the one who will achieve the greatest success in Liangshan in the future. He was originally a clerk in a county government, but because of his generous character, he likes to make friends with heroes, and he also sympathizes with the peasant uprising. When he knew that the government was going to wipe out Chao Gai, he secretly notified them, allowing Chao Gai to escape. Chao Gai was grateful, so he sent a letter and some gold and silver to express his gratitude, but Chao Gai did not expect that this would...</t>
  </si>
  <si>
    <t>每当欣赏品味古代诗词时,看完了第一遍后,要立刻去看解释语,然后回过头来再去赏读,接连几遍后,就看懂了许多了.从古代文人的诗作中不那看出,那个时候人们的语言很精练,每个用字上也都要精雕细啄含意之深妙,就是我们现在吟诵起来也是朗朗上口,回味无穷,真不愧为远古留传至今的中国古文学的瑰宝! 有的诗句中,单就一句就能有几十甚至上百字的白话解析才能诠释之透.有的也会根据个人对其见解所别样,所解释的白话也多少有些不同.当然了,对古文学能有百家争鸣是好事,无非是要让后人能够更清晰,能更简单而直接理解和看懂其真正的所表述之意. 汉字文化的汉字文学的深奥和魅力,韵律与美感,是世界上其它语言文字无法比拟和效仿得了的,这也是世界上独一无二的!这也是为什么世界上喜欢中国汉字的外国人越来越多的一个主要的原因所在.既然连外国人都喜欢中国的古诗,难到我们做为中国人不完全有理由引为自豪的吗! 但是反过来我们又说说古诗的用字了.古诗中的用字,是作诗人本人所处的那个年代的汉字用法上和我们现在的汉文化是完全不同的.作诗人也完全是从当时的文化中的文字中提练出最精湛的字来用与诗中,这和当时作诗人所处的那个时代中人们最普遍,最通俗,最简易的说话用语上是完全不同的,这也和我们现在是一个道理.要不若大的一个中国古国怎么才有为数不多的古诗留传下来呢?如果那个时候,百姓也都是这样言白对语,那岂不是会留传至今更好,更美,更多的诗作来吗. 现在学校里也都有古文课,学古文的目的也无非是要让现代人能够更深了解中国的古文学,古文化,最基本的东西还是不能忘,不能丢.你学的好,运用的好,能给自己增加点文化的底蕴不是什么坏事. 对于古文化,古文学,我们国家文化和文学方面的工作者也是不停的工作研究和探讨着,对古文化和古文学的解析上也更趋于全面,通俗,易懂,又不失于那个年代的文学风格.才使得现如今越来越多的现代国人喜欢古文学,吸引着不少外国人投入其中.那么,如果没有一个通俗易懂的白话来把原作古诗解析拆开,让人能读的懂的话,那么就算是再好再美的古诗又能怎么样呢?如果连我们中国现在的人都读不懂不喜欢,那又何况引来外人入胜的呢? 中国的汉字有一万多个,而现如今最常用字也超不过四千个.随社社会的进步与发展,有些文字已经用不上,也没处可用,也只能是不得不保留在我国的汉语字典上,这毕竟是中国的汉字之源. 如果要用现在最常用语的汉字来效仿古人说话和作文</t>
  </si>
  <si>
    <t>Whenever I appreciate and savor ancient poems, I should immediately read the explanation after reading them for the first time, and then go back to appreciate them again. After reading them several times in a row, I will understand a lot more. It can be seen from the poems of ancient literati that people's language was very refined at that time, and every word used was carefully carved to have a profound meaning. Even when we recite it now, it is catchy and memorable. It is really a treasure of ancient Chinese literature that has been passed down from ancient times to the present! In some poems, a single sentence can be interpreted thoroughly with dozens or even hundreds of words of vernacular analysis. Some will also be different according to personal views on it, and the vernacular explanations are somewhat different. Of course, it is a good thing to have a hundred schools of thought on ancient literature, which is nothing more than to allow future generations to understand and understand its true meaning more clearly and more simply and directly. The profoundness and charm, rhythm and beauty of Chinese character literature in Chinese character culture cannot be compared or imitated by other languages and characters in the world. This is also unique in the world! This is also a major reason why more and more foreigners like Chinese characters in the world. Since even foreigners like Chinese ancient poems, don’t we as Chinese have every reason to be proud? But let’s talk about the words used in ancient poems. The words used in ancient poems are completely different from the Chinese characters used in the era when the poets lived and our current Chinese culture. The poets also completely extracted the most exquisite words from the characters in the culture of that time to use in the poems, which is completely different from the most common, most popular and simplest language used by people in the era when the poets lived, which is the same as our current situation. Otherwise, how could such a large ancient country like China have so few ancient poems passed down? If the people at that time also spoke in this way, wouldn’t there be better, more beautiful and more poems passed down to this day? Nowadays, there are also ancient Chinese literature classes in schools. The purpose of learning ancient Chinese literature is nothing more than to enable modern people to have a deeper understanding of China's ancient literature and culture. The most basic things should not be forgotten or lost. If you learn well and apply well, it is not a bad thing to add some cultural background to yourself. Regarding ancient culture and literature, our country's cultural and literary workers are also constantly working, researching and exploring. The analysis of ancient culture and literature has become more comprehensive, popular, and easy to understand, while not losing the literary style of that era. This has led to more and more modern Chinese people liking ancient literature and attracting many foreigners to participate in it. So, if there is no easy-to-understand vernacular to break down the original ancient poetry analysis so that people can read it, then what can it do even if it is the best and most beautiful ancient poetry? If even the current Chinese people can't understand and like it, how can we attract foreigners to fascinate? There are more than 10,000 Chinese characters in China, and the most commonly used characters today do not exceed 4,000. With the progress and development of society, some characters are no longer used and have nowhere to be used. They can only be retained in our Chinese dictionaries, which are the source of Chinese characters. If we want to use the most commonly used Chinese characters today to imitate the ancients in speaking and writing,</t>
  </si>
  <si>
    <t>大国争霸的悲与喜 -"大国的兴衰-1500~2000年的经济变迁与军事冲突"读后感 王乐鑫 "大国的兴衰-1500~2000年的经济变迁与军事冲突"一书,是保罗·肯尼迪于1987年出版的一部广泛论述国际政治,经济,军事,外交和历史的学术巨著.作者在书中反思了以往500年间世界大国兴亡盛衰,成败得失的经验教训,强调科技和经济是社会发展的基础,经济力量是军事实力的后盾,并指出:大国之兴,兴于科技进步和经济发展以及随之而来的军事强盛和对外扩张;大国之衰,衰在国际生产力重心转移以及因过度扩张而造成的科技和经济相对衰退落后这一主要观点. 而我仅就其中的一个章节 哈布斯堡家族争霸 谈谈自己的看法. 首先,概述部分简要阐述了哈布斯堡家族的联合体,在成为欧洲政治和宗教势力的主宰地位之后,在欧洲其他国家的联合打击之下,他想要争夺欧洲之王的野心最终破灭的历史. 第二部分是角逐的目标与纪年.在这一块,保罗认为构成欧洲战争升级和扩大范围的普遍原因有二,我简要概括为:其一,是宗教改革,导火线是1517年马丁·路德对教皇专权的反抗.其二,是哈布斯堡家族的王朝联合体.哈布斯堡家族是通过婚姻和继承权来扩大领土的,这种做法举世无双.而且那时的欧洲与明代中国所达到的统一程度相比仍是望尘莫及的.然而,哈布斯堡王朝的两个中心(马德里和维也纳)所主张的政治和宗教原则,将严重侵蚀欧洲大陆的多元性,而长期以来,这种多元性正是欧洲最重要的特点.法兰西,英格兰和尼德兰联合省这三个国家继续存在,加上每个国家都有潜力干扰哈布斯堡家族未来统治的事实,再一次肯定了1600年的欧洲是由众多国家组成的,而不是只有一个霸主.这一点也是保罗认为后来哈布斯堡家族失败的一个重要原因. 在第三部分- 实力与弱点 中,保罗强调了一个核心的问题:西班牙的衰落在于没有认识到保存一个强大的军事力量的经济支柱的重要性.而这一致命的缺陷主要来源于三个始终相互作用的因素:第一个因素,即近代欧洲早期的"军事革命":骑兵控制战场的格局受到打击,一个军队最大最重要的组成部分是步兵.螺旋式上升的战争费用暴露了哈布斯堡政权的真正弱点.第二个因素:哈布斯堡要管的事太多了,要对付的敌人太多了,要防卫的阵线太多了.这种情况是历史上战略过分扩张的最大例证之一;占领广大领土,代价就是树立众多的仇敌.最后一个联系紧密,证据充分的原因:即西班牙政府没有把可利用的资源有效地利</t>
  </si>
  <si>
    <t>The sorrow and joy of the great power hegemony - "The Rise and Fall of Great Powers - Economic Changes and Military Conflicts from 1500 to 2000" Reading Notes Wang Lexin "The Rise and Fall of Great Powers - Economic Changes and Military Conflicts from 1500 to 2000" is a major academic work published by Paul Kennedy in 1987 that discusses international politics, economy, military, diplomacy and history. In the book, the author reflects on the lessons learned from the rise and fall, success and failure of the world's great powers in the past 500 years, emphasizing that science and technology and economy are the foundation of social development, and economic power is the backing of military strength, and points out that the rise of great powers is due to scientific and technological progress and economic development, as well as the subsequent military strength and external expansion; the decline of great powers is due to the shift of the center of gravity of international productivity and the relative decline and backwardness of science and technology and economy caused by excessive expansion. I will only talk about my views on one chapter, the hegemony of the Habsburg family. First, the overview briefly describes the history of the Habsburg family, which became the dominant force in European politics and religion, and whose ambition to become the king of Europe was finally shattered under the joint attack of other European countries. The second part is the goal and chronology of the competition. In this part, Paul believes that there are two general reasons for the escalation and expansion of the war in Europe, which I briefly summarize as follows: First, the Reformation, the fuse was Martin Luther's resistance to the Pope's autocracy in 1517. Second, it is the dynastic union of the Habsburg family. The Habsburg family expanded its territory through marriage and inheritance rights, which is unparalleled in the world. Moreover, Europe at that time was still far behind the degree of unity achieved by China in the Ming Dynasty. However, the political and religious principles advocated by the two centers of the Habsburg dynasty (Madrid and Vienna) will seriously erode the diversity of the European continent, which has long been the most important feature of Europe. The continued existence of the three countries of France, England and the United Provinces of the Netherlands, plus the fact that each country has the potential to interfere with the future rule of the Habsburg family, once again confirmed that Europe in 1600 was composed of many countries, not just one hegemon. This is also an important reason why Paul believes that the Habsburg family failed later. In the third part - In Strength and Weakness, Paul emphasized a core problem: Spain's decline lies in the failure to recognize the importance of preserving the economic pillar of a strong military force. This fatal flaw mainly comes from three factors that always interact with each other: the first factor is the "military revolution" in early modern Europe: the pattern of cavalry controlling the battlefield was hit, and the largest and most important component of an army was the infantry. The spiraling cost of war exposed the real weakness of the Habsburg regime. The second factor: the Habsburgs had too many things to take care of, too many enemies to deal with, and too many fronts to defend. This situation is one of the greatest examples of strategic overexpansion in history; the price of occupying vast territories is to establish numerous enemies. The last closely related and well-documented reason is that the Spanish government did not effectively utilize the available resources.</t>
  </si>
  <si>
    <t>二十岁到三十岁之间,我翻译出版了10本书(不包括再版).从练手阶段没有资历,只能接到诘屈聱牙,自己都读不下去的悬疑小说,到积累一阵后,开始译一些文学经典和社科专著,再到这几年只译对自己意义重大的作者.沿途的风景谈不上是玫瑰色,却还是妥妥地把我引入了一条羊肠小径,路的尽头是无尽的青苔,如一颗散焦的瞳孔所看见的大片深绿,沁凉,绵密,轻颤着,不带感情地托举着我,令我获得一种一切旷野恐惧症患者都熟悉的安心. 虽说是学外文出身,我并没有把文学翻译当作自己的志业,也从未获得过足够这么做的时间.和这个时代的大部分译者一样,翻译是白日的劳作结束后昏灯下的零敲碎打,虽然谈不上争分夺秒,却是一种需要蓄意为之留出时间和能量的夜间工作.译者永远是一种夜行动物-即使不在物理的时间维上,也在心灵时间维上-词语的排排立柱与管风琴在你身旁升起又降落,摩擦你的敏感系数,铺设或阻扰你一步步深入语言统御的幽暗国度.首先是和原作者对峙,然后是和自己-这对峙漫长,循环往复,永难令人放心,在翻译诗歌时,尤其可以把人逼疯.这儿确是暗影幢幢之地,每当眼睛指出一片开阔的林地,耳朵却又会把人带上荆棘蔓生的岐路,而在查询词源和相关资料时,短短一行文本就可诱人走进音义和语境的蛛网迷宫,需要脑中的daemon在某个时刻喊停并做出决断-"你不需要一张无限的清单"-否则,译者最终会迷失在这座可能性的迷宫深处,万劫不复,而书籍也将永远没有完成那天. 13世纪神学家,方济各会总长波那文图拉将写书人分为四类:"有四种制作书籍的方法.有时是一个人写别人的字,不添也不改,他只是被称作 抄写员 (scriptor).有时一个人写别人的字,把别人的片断汇聚在一起,他就叫作汇编者(compilator).有时一个人兼写别人的和他自己的字,但还是以别人的字为主,自己增添的字只是为了阐明问题,他就不能被称为作家,而只是评论者(commentator).有时一个人兼写自己的和别人的字,而用别人的字来作为证据,他就应该被称为作者(a ctor, 英文"a thor"的前身)". 这是一种典型的中世纪作者观,其根基是印刷术通行前寸字寸金的手抄本文化.实际上,中世纪写书人还包括第五类人,"用自己的字来逐一表达别人文字的人",也即翻译者.与今天看法迥异的是,中世纪译者往往被看作是最接近现代"作者"的那类人(即波那文图拉笔下的 "a ctor").绝大多数中</t>
  </si>
  <si>
    <t>文舟网,小学生作文,初中作文,高中作文,作文题材大全!
"朝花夕拾"记录了鲁迅从幼年到青年时期的生活道路和经历,生动描绘了当时社会的生活画面.而它用特别的名字暗示了作者写它时的心情.清晨绽放的花因有初阳的陪衬,显得无比娇嫩欲滴,而傍晚的花失去了娇艳,可在落日的照射下显得别有风韵,此时去摘取,底蕴自然比清晨的花要深厚的多.作者在风烛残年的时候写下了这本书,在那时回忆起孩童时代的点点滴滴,心中必然会有许多的不舍和留恋.
这本散文集中刻画了许多鲜明的人物形象,如迅哥的童年玩伴闰土,长大后受到当时黑暗社会的压迫,从而变成了一个神情麻木,寡言少语的人;尖酸刻薄的农村妇女杨二嫂;以及他的父亲,衍太太,范爱农等人物.正是这些性格迥异的人物,使作者理性地批判了封建社会的不合理制度.作者用尖锐的笔触勾勒出了一幅幅令人触目惊心的封建社会的图画.他把自己的情感蕴含在每一篇文章中,以浓厚的时代气息来警示人们,讽刺社会.
那些质朴的人们也飘散在了过去,融为一体,埋入深土.或许在将来会有人发现那些简单的快乐,把他们的思想根源找到,重新温暖这庸庸碌碌,乏味无趣的世界.
"朝花夕拾"它以独特的视角,讽刺的口味,用一个个令人深思的童年故事,勾起童年美好的回忆.不禁想问,童年的美好时代会一如往昔吗?
"五猖会"是鲁迅儿时回忆去东关看五猖会的一件罕逢的盛事.
因为东关离县城远,大清早大家就起来.前夜预定好的大船,已经泊在河埠头,船椅,饭菜,茶炊,点心盒子,都陆续搬下去了.儿时的鲁迅笑着跳着,催他们搬得快些.忽然,工人脸色变得很谨肃了,小鲁迅四面一看,父亲就站在他身后.父亲叫他把书拿来,他忐忑着,拿着书来到父亲面前.父亲教他读,"两句一行,大约读了二三十行."背出来就让他去看会,否则不准去.这犹如一盆冷水浇在了鲁迅的头上,他读着,强记着.
太阳升得很高了,鲁迅才有把握走进了父亲的书房,梦似的就背完了.父亲这才答应让他去.大家同时活动起来.工人们把他抱起来,仿佛在祝贺他的成功一般,但鲁迅却并没有他们那么高兴,开船后,水路中的风景,盒子里的点心,以及到了东关的五猖会的热闹,这一切对他都失去了意义.
这篇文章描述了儿时父子之间一场微妙的冲突,"我"对五猖会的热切盼望和父亲的阻难,表现了父亲对儿童心理的无知和隔膜,含蓄地批判了封建思想习俗的不合理.鲁迅说出了孩子在父母毫不顾及孩子心理时的无奈和厌烦.
在封建统治的</t>
  </si>
  <si>
    <t>Wenzhou.com, primary school essays, junior high school essays, high school essays, essay topics! "Dawn Flowers Plucked at Dusk" records Lu Xun's life path and experience from childhood to youth, and vividly depicts the life scenes of the society at that time. And its special name hints at the author's mood when he wrote it. The flowers blooming in the morning are extremely tender and tender because of the early sun, while the flowers in the evening have lost their beauty, but they appear to have a special charm under the setting sun. Picking them at this time will naturally have a deeper background than the flowers in the morning. The author wrote this book in his twilight years. At that time, he recalled the bits and pieces of his childhood, and there must be a lot of reluctance and nostalgia in his heart. This collection of essays depicts many vivid characters, such as Runtu, Xun Ge's childhood playmate, who was oppressed by the dark society at that time when he grew up and became a numb and taciturn person; the sarcastic rural woman Yang Ersao; and his father, Mrs. Yan, Fan Ainong and other characters. It is these characters with different personalities that enable the author to rationally criticize the unreasonable system of feudal society. The author uses sharp strokes to outline shocking pictures of feudal society. He contains his emotions in every article, using a strong sense of the times to warn people and satirize society. Those simple people also drifted in the past, merged into one, and buried in the deep soil. Perhaps in the future someone will discover those simple happiness, find the roots of their thoughts, and warm up this mediocre, boring and boring world again. "Dawn Blossoms Plucked at Dusk" uses a unique perspective, satirical taste, and thought-provoking childhood stories to evoke beautiful memories of childhood. I can't help but ask, will the good times of childhood remain the same as before? "Wuchang Fair" is a rare event that Lu Xun recalled when he was a child. Because Dongguan is far from the county town, everyone got up early in the morning. The big boat that was booked the night before had already moored at the river pier, and the boat chairs, food, tea stoves, and snack boxes were all moved down one after another. The young Lu Xun laughed and jumped, urging them to move faster. Suddenly, the workers' faces became very serious. Little Lu Xun looked around and saw his father standing behind him. His father asked him to bring the book. He was nervous and came to his father with the book. His father taught him to read, "two sentences per line, about 20 to 30 lines." He was allowed to go to the fair if he memorized it, otherwise he was not allowed to go. This was like a basin of cold water poured on Lu Xun's head. He read and memorized it. The sun was already high in the sky before Lu Xun was able to walk confidently into his father's study, where he finished reciting the poem as if in a dream. His father then agreed to let him go. Everyone started moving at the same time. The workers picked him up, as if to congratulate him on his success, but Lu Xun was not as happy as they were. After the boat started, the scenery on the waterway, the snacks in the box, and the bustle of the Wuchang Festival at Dongguan all lost their meaning to him. This article describes a subtle conflict between a father and his son in childhood, "I"'s eager anticipation for the Wuchang Festival and his father's obstruction, showing his father's ignorance and alienation of children's psychology, and implicitly criticizing the irrationality of feudal ideas and customs. Lu Xun expressed the helplessness and boredom of children when their parents did not care about their children's psychology. Under the feudal rule</t>
  </si>
  <si>
    <t>庞瑞垠,1939年1月30日生于江苏江宁,1952年至1955年就读于南京晓庄师范学校.1957年4月5日,于教育部主办的"教师报"发表处女作 -  - 诗"学校".1975年至1980年任"江苏文艺","雨花"副主编.曾任江苏省文联创作研究中心主任,现为国家一级作家,江苏省作家协会理事,江苏省大众文学学会会长."大众文学"杂志主编.
1993年获江苏省人民政府颁发"中青年有突出贡献专家"称号,1994年获国务院颁发"政府特殊津贴"(终身享受).
庞瑞垠,1939年1月11日出生于江苏省江宁县白鹤村,此处距发掘出"南京猿人"头骨的汤山仅18里,离南京城也只有60里,是一座山青水秀的村庄,有三百多户人家,多属汤,庞两姓.汤姓历来为书香门第,留有大批线装古籍,汤姓大族破落后,祖传典籍也都流失了!但少年庞瑞垠却有幸拣到"古文观止","唐文粹简编","花间集"等书.在一位人称"水镜先生"的汤姓塾师那里他得到了他最初的文学启蒙.他没有从"三字经","百家姓"这些读物开始识字,而是在塾师讲解的"祭十二郎文","岳阳楼记","赤壁赋"等文章中朦胧地产生了对文学作品的兴趣.
他的父亲庞祥元,字复初,18岁离家到附近的湖熟镇一家杂货店做学徒,后逐步当上"管家"(类似如今的总帐会计).抗战期间颠沛流离,一度做过皮革工人,直到1948年失业返里.为人豪爽,豁达,有侠义心肠,擅长办理文案,排难解纷,在乡间颇有声望.于困顿的生活中竭尽全力供儿子上学读书,引他上进.父亲的性格及其对儿子的期望,深深的烙印在庞瑞垠的印象里,以至现今回忆起来,仍认为父亲是他童心中的第一号伟人,对他的成长有着深刻的影响.
童年,庞瑞垠更多接触的是他的母亲.母亲贤淑宽仁,刻苦勤勉,女工在周围乡邻中是一流的,后曾一度以她的女工收入维持一家生计.儿时,庞瑞垠也常依偎在祖母和母亲身边,听她们讲述那古老而神秘的民间故事,其中有正义战胜邪恶的,有轮回报应的,有成仁取义的,这是对他人生的另一种启蒙了.稍长,他才从这些荒诞怪异的民间口头文学中悟到了其中所蕴含的哲学意味.
村上只有初小.读高小,要到六七里路远的湄塘小学去.两年间,他独自一人,风雨无阻,直到毕业.1952年,他同时考取了南京市一中与南京晓庄师范.读师范不收学费,且有伙食供应,家境贫寒的他选择了后者.入学的第一天,他参观了设在校园内的"陶行知纪念馆"又凭吊了"陶墓",陶行</t>
  </si>
  <si>
    <t>Pang Ruiyin was born on January 30, 1939 in Jiangning, Jiangsu Province. He studied at Nanjing Xiaozhuang Normal School from 1952 to 1955. On April 5, 1957, he published his first work, the poem "School", in the "Teacher's Newspaper" sponsored by the Ministry of Education. From 1975 to 1980, he served as the deputy editor-in-chief of "Jiangsu Literature and Art" and "Yuhua". He was the director of the Creation Research Center of Jiangsu Federation of Literary and Art Circles. He is currently a national first-class writer, a director of Jiangsu Writers Association, and the president of Jiangsu Popular Literature Society. He is the editor-in-chief of "Popular Literature" magazine. In 1993, he was awarded the title of "Young and Middle-aged Expert with Outstanding Contributions" by the Jiangsu Provincial People's Government, and in 1994, he was awarded the "Government Special Allowance" (lifelong enjoyment) by the State Council. Pang Ruiyin was born on January 11, 1939 in Baihe Village, Jiangning County, Jiangsu Province. It is only 18 miles away from Tangshan, where the skull of the "Nanjing Ape Man" was excavated, and only 60 miles away from Nanjing City. It is a beautiful village with more than 300 households, most of whom are surnamed Tang and Pang. The Tang family has always been a family of scholars, leaving behind a large number of thread-bound ancient books. After the Tang family fell into decline, the ancestral books were also lost! But the young Pang Ruiyin was lucky enough to pick up books such as "Guwenguanzhi", "Tangwencuijianbian", and "Huajianji". He got his initial literary enlightenment from a private tutor named Tang, who was known as "Mr. Shuijing". He did not start learning to read from "Three Character Classic" and "Hundred Family Surnames", but vaguely developed an interest in literary works from the articles explained by the private tutor, such as "Sacrificial Essay to Twelve Brother", "Yueyang Tower Records", and "Red Cliff Fu". His father, Pang Xiangyuan, also known by his courtesy name Fuchu, left home at the age of 18 to work as an apprentice in a grocery store in the nearby Hushu Town, and later gradually became a "steward" (similar to today's general accountant). He was displaced during the Anti-Japanese War and worked as a leather worker for a while until he returned home in 1948 because of unemployment. He was generous, open-minded, chivalrous, good at handling documents and resolving disputes, and was quite famous in the countryside. In his difficult life, he did his best to support his son's schooling and to guide him to make progress. His father's character and his expectations for his son were deeply imprinted in Pang Ruiyin's impression, so that when he recalls it now, he still thinks that his father is the number one great man in his childhood heart, and has a profound influence on his growth. In his childhood, Pang Ruiyin had more contact with his mother. His mother was virtuous, kind, hardworking and diligent. She was a top-notch female worker among the surrounding villagers. Later, she used her income from female workers to support the family. As a child, Pang Ruiyin often snuggled up to his grandmother and mother, listening to them tell the ancient and mysterious folk stories, among which there were stories of justice defeating evil, reincarnation and retribution, and martyrdom. This was another enlightenment to his life. A little older, he realized the philosophical meaning contained in these absurd and weird folk oral literature. Murakami only had primary school. To go to high school, he had to go to Meitang Primary School, which was six or seven miles away. For two years, he was alone, rain or shine, until graduation. In 1952, he was admitted to Nanjing No. 1 Middle School and Nanjing Xiaozhuang Normal School at the same time. There was no tuition fee for studying at the normal school, and there was food provided. He chose the latter because of his poor family. On the first day of school, he visited the "Tao Xingzhi Memorial Hall" on campus and paid tribute to the "Tao Tomb". Tao Xingzhi</t>
  </si>
  <si>
    <t>在文章的字里行间,都可以感受到这个家庭在面对苦难时的无奈和个体生命的坚韧.
这两天,很多人的朋友圈都被一篇"天才儿子"的故事刷屏了.这篇题为"杭州男子从殡仪馆打来电话:能不能写写我们的天才儿子"的文章,是位老父亲的自述.他说自己的儿子金晓宇很不幸,小时候一只眼睛因为事故失明.到高中的时候突然退学,随后精神出现状况,也有了暴力倾向,被诊断为躁狂抑郁症.而因为各种各样的因素,高考成绩离一本线只有3分的金晓宇却也未能上大学.
原本金晓宇的人生可能就此被苦闷,琐碎,无奈等关键词所包裹,但他却与众不同:疯狂地自学外语,阅读大量书籍,并走上了翻译的道路.10年里,金晓宇翻译了22本书,涉及多个语种,横跨小说,电影,音乐,哲学多个领域.
从一位身体和精神均有些状况的孩子,一跃成为专业的图书译者,这无疑非常励志.因此,这个故事也被称为"杭州版的"美丽心灵"".不过,这个故事最打动人的,未必只是天才的高光时刻,还有一个平凡家庭的默默付出,在文章的字里行间,我们都可以感受到这个家庭在面对苦难时的无奈和个体生命的坚韧.
正如文章标题里的关键词――"殡仪馆"和"天才儿子",预示了这个故事有着事关生死的沉重.在殡仪馆里的是金晓宇刚刚去世的母亲,她一生都在想办法"拯救"金晓宇,她一心炒股是为了给他存钱,而金晓宇翻译的机会也是母亲在同学会上了解到的.
真实的生活,永远蕴含着最动人的力量.朋友圈刷屏的背后,是人心相通的共情本能.但在为这样一个故事落泪的同时,也应该关注一类人,即那些有点特殊的孩子,他们如何体面地生活?在父亲的自述里,他感谢社区,感谢派出所,残联,侨联的照顾,但金晓宇依然遇到了学校不录取的障碍.对于亟待正常融入社会的金晓宇们来说,这种障碍可能是致命的.
客观来讲,像金晓宇这样在某方面拥有极大天赋,并成为热点新闻人物的例子是极少数的.多数类似案例的情况并不乐观,他们的成长之路仍会遇到许多坎坷.
金晓宇的家庭很了不起,但此事也应引发一些公共层面的思考.一个不能回避的现实是,很多疾病,困难未必能够在短时间内被治愈,面对坎坷,很多普通人只能抱着不放弃的觉悟,努力地坚持下去.这就需要从社会层面着手,比如提供各种支撑性的政策和设施,校园的及时干预和治疗,以及日后回归社会的引导辅助,帮身处艰难的家庭去分担这种压力.
总之,"天才儿子"背后并不仅仅只是一个感动人心的故事,它应该让我们明白一个道理:一</t>
  </si>
  <si>
    <t>Between the lines of the article, one can feel the helplessness of this family in the face of suffering and the tenacity of individual life. In the past two days, many people's circle of friends has been flooded with a story about a "genius son". This article, titled "A Hangzhou man called from the funeral home: Can you write about our genius son?", is a self-narration of an old father. He said that his son Jin Xiaoyu was very unfortunate. He lost one eye in an accident when he was a child. He suddenly dropped out of high school, and then he had mental problems and violent tendencies. He was diagnosed with manic depression. Due to various factors, Jin Xiaoyu, whose college entrance examination score was only 3 points away from the first-tier line, was unable to go to college. Originally, Jin Xiaoyu's life might have been wrapped in keywords such as depression, triviality, and helplessness, but he was different: he madly taught himself foreign languages, read a lot of books, and embarked on the road of translation. In 10 years, Jin Xiaoyu translated 22 books in multiple languages, spanning novels, movies, music, and philosophy. From a child with some physical and mental problems, he became a professional book translator. This is undoubtedly very inspiring. Therefore, this story is also called the "Hangzhou version of "A Beautiful Mind". However, the most touching thing about this story is not necessarily just the brilliant moment of genius, but also the silent dedication of an ordinary family. Between the lines of the article, we can feel the helplessness of this family in the face of suffering and the tenacity of individual life. Just as the keywords in the title of the article - "funeral home" and "genius son" indicate that this story has a heavy life-and-death relationship. In the funeral home is Jin Xiaoyu's mother who just passed away. She has been trying to find a way to "save" Jin Xiaoyu all her life. She is devoted to stock trading to save money for him, and Jin Xiaoyu's translation opportunity was also learned by his mother at a class reunion. Real life always contains the most moving power. Behind the circle of friends is the empathy instinct of the human heart. But while crying for such a story, we should also pay attention to a group of people, that is, those children who are a little special. How do they live decently? In the father's autobiography, he thanked the community, the police station, the Disabled Persons' Federation, and the Overseas Chinese Federation for their care, but Jin Xiaoyu still encountered the obstacle of being rejected by the school. For Jin Xiaoyu who is eager to integrate into the society normally, this obstacle may be fatal. Objectively speaking, there are very few examples like Jin Xiaoyu who have great talents in some aspects and become hot news figures. The situation of most similar cases is not optimistic, and their growth path will still encounter many ups and downs. Jin Xiaoyu's family is remarkable, but this incident should also trigger some public reflection. An unavoidable reality is that many diseases and difficulties may not be cured in a short period of time. Facing setbacks, many ordinary people can only hold on to the determination not to give up and work hard. This requires starting from the social level, such as providing various supporting policies and facilities, timely intervention and treatment on campus, and guidance and assistance for returning to society in the future, to help families in difficult situations share this pressure. In short, the story behind the "genius son" is not just a touching story, it should make us understand a truth: one</t>
  </si>
  <si>
    <t>1月11~13日,2018年北京图书订货会在中国国际展览中心(老馆)隆重举行,谢寿光社长推荐了十本好书,快快查收吧!
俄罗斯的罗曼诺夫皇朝是近代最成功的皇朝,统治了地球表面的六分之一.一个家族如何将一个惨遭战火蹂躏的公国变成世界上最庞大的帝国?他们又如何丧失了这个帝国?本书讲述的就是罗曼诺夫皇朝在1613年至1918年这300多年间的历史.畅销书"耶路撒冷三千年"的作者西蒙•蒙蒂菲奥里在这部最新著作中,利用大量新开放的档案,尤其是书信,扣人心弦地向读者讲述了这个拥有不可估量的力量又残暴无情的王朝的兴衰.
在清代,戏曲表演在不同社会阶层传递了关于自我,家庭,社会和政治的观念.北京吸引了各种各样的戏曲表演派别和观众,并延伸成为文化价值扩散的中心.正是在这样的背景下,郭安瑞将戏曲表演作为审视城市文化史的视角,细致而又有趣地分析了当时北京戏曲表演的多样性,探索了戏园作为清代北京一个表达公共话语重要场所的角色.戏曲就像一种文化黏合剂,提供了北京范围内跨越社会性别,阶级和族群差异的文化知识.本书揭示了朝廷和各种组织操作戏曲表演的情形,并且为理解晚清社会大变动提供了一个窗口.全书论证透彻严密,翻译语言精练流畅,可读性强,是一部了解清代北京戏曲表演的经典著作.
作为资深的外交官,傅立民的职业生涯可以说与中国密不可分,作为亲历了中美关系从解冻到战略合作,从冲突频发再到合作与竞争并存的"活化石"之一,作为一位睿智理性敏锐的长者,他的这本书脱不开历史大背景,但是更重在现实和未来.在分析历史经验教训的基础上,本书作者提出了一个现在和将来几十年内都非常重要的战略性问题:在财富,权势,声望都在向中国转移的时代,中美两国应该如何管理中美关系?应该坚持什么样的原则和战略?
"重释内亚史"以作者多年来对内亚史研究的心得为主,对世界著名内亚史研究学者伯希和傅礼初,丹尼斯·赛诺等的论著和研究方法进行评书,并对具体的内亚史问题进行解读.本书从伯希和,丹尼斯·赛诺,傅礼初,乌瑞夫人,王明珂,森部豊六位学者入手,分别评述他们的内亚研究成果,方法及影响,梳理内亚研究的脉络;随着评述人物的变化,涉猎的时间,空间范围比较广,既有地理意义上的北亚,阿尔泰,又有方法论层面民族史,历史人类学等分野,还有日本西域研究的新动向等学科前沿.
"乡路漫漫"侧重于制度变迁与乡村社会结构性变迁的相关性研究.既着眼于历史变迁的纵向展开</t>
  </si>
  <si>
    <t>From January 11 to 13, the 2018 Beijing Book Fair was held in the China International Exhibition Center (Old Hall). President Xie Shouguang recommended ten good books. Check them out! The Romanov dynasty of Russia was the most successful dynasty in modern times, ruling one-sixth of the earth's surface. How did a family turn a war-torn principality into the world's largest empire? And how did they lose this empire? This book tells the history of the Romanov dynasty from 1613 to 1918. In this latest book, Simon Montefiore, the author of the best-selling book "Jerusalem 3,000 Years", uses a large number of newly opened archives, especially letters, to tell readers the rise and fall of this dynasty with immeasurable power and cruelty. In the Qing Dynasty, opera performances conveyed ideas about self, family, society and politics among different social classes. Beijing attracted a variety of opera performance factions and audiences, and extended to become a center for the diffusion of cultural values. It is in this context that Guo Anrui uses opera performances as a perspective to examine the cultural history of the city, carefully and interestingly analyzes the diversity of Beijing opera performances at that time, and explores the role of theaters as an important place for expressing public discourse in Beijing during the Qing Dynasty. Opera is like a cultural adhesive, providing cultural knowledge across gender, class and ethnic differences in Beijing. This book reveals the situation of the court and various organizations operating opera performances, and provides a window for understanding the great social changes in the late Qing Dynasty. The book is thorough and rigorous in argumentation, the translation language is concise and fluent, and it is highly readable. It is a classic work for understanding Beijing opera performances in the Qing Dynasty. As a senior diplomat, Fu Limin's career can be said to be inseparable from China. As one of the "living fossils" who has witnessed the development of Sino-US relations from thawing to strategic cooperation, from frequent conflicts to the coexistence of cooperation and competition, and as a wise, rational and sharp elder, his book cannot be separated from the historical background, but it focuses more on the present and the future. Based on the analysis of historical experience and lessons, the author of this book raises a very important strategic issue now and in the next few decades: In an era when wealth, power and prestige are all shifting to China, how should China and the United States manage Sino-US relations? What principles and strategies should they adhere to? "Reinterpreting the History of Inner Asia" is mainly based on the author's experience in the study of Inner Asian history over the years. It reviews the works and research methods of world-renowned Inner Asian history scholars such as Paul Pelliot and Denis Senor, and interprets specific Inner Asian history issues. The book starts with six scholars, namely Paul Pelliot, Denis Senor, Denis Senor, Mrs. Urey, Wang Mingke, and Moribe Yutaka, and reviews their Inner Asian research results, methods and influences respectively, and sorts out the context of Inner Asian research; with the change of the reviewed figures, the time and space covered are relatively wide, including North Asia and Altai in the geographical sense, and ethnic history and historical anthropology at the methodological level, as well as new trends in Japanese Western Regions research and other frontiers of disciplines. "The Long Road to the Countryside" focuses on the study of the correlation between institutional change and structural change in rural society. It focuses on the vertical development of historical change.</t>
  </si>
  <si>
    <t>作为中国当代油画界的泰斗,上世纪90年代初,靳尚谊所开启的"新古典主义"便与"乡土现实主义""超现实主义"一起,共同成为当时中国艺术市场的主流风格,其艺术实践和主张影响了我国一大批油画家向古典主义吸收营养的热潮.
Jin Shangyi
在当今火爆的艺术品收藏市场上,靳尚谊的作品更以其高超的技艺,鲜明的时代特征引得收藏家们趋之若鹜,并屡创新高,是中国当代古典主义油画收藏市场的风向标之一.2020年6月4日,靳尚谊以2019年度公开拍卖市场作品总成交额6454万元人民币名列"2020胡润中国艺术榜"第11位.
靳尚谊始终认为"捐赠才是艺术品最好的归宿",重要代表作悉数被国家重要博物馆收藏,在只允许自己少量作品进入市场,因而艺术市场中流通的靳尚谊的部分作品亦为中国当代油画市场上炙手可热的经典作品.
艺术家个人成交记录TOP1
2013年秋拍在中国嘉德以 8510 万元人民币成交的"塔吉克新娘"是靳尚谊代表作之一,该作品创作于1983年,它的问世开启了中国油画的新古典主义之风,并掀起了中国油画向西方古典大师学习真正油画的热潮.
基于艺术市场对于靳尚谊作品的持久热度和广大藏友热忱的收藏热情,4月27日13点,ArtPro将首发靳尚谊数字艺术品"我爱桃花",单价9999元人民币,限量发布30件,每一件数字艺术品的藏家将会获赠数字藏品证书(带编号及装裱),将由浮云艺术出品.
靳尚谊,1934年生,河南焦作人.1953年毕业于中央美院绘画系.1957年结业于马克西莫夫油画训练班,并留校在版画系教授素描课;1962年调入油画系第一画室任教,1987年任中央美术学院院长,1998 年起兼任中国美术家协会主席;第五任,第六任中国美术家协会主席.
现为中央美院博士生导师,教授,中国美协主席,中国文联副主席,全国政协常委,中国文学艺术界联合会第十届荣誉委员,澳门科技大学荣誉博士,中国美协第九届名誉主席.作品多次获得国内外大奖,并被中国美术馆等机构和个人收藏.
回顾自己七十载艺术生涯,靳尚谊说,最大的收获是中国人也能熟练地掌握西方油画的技法.靳尚谊的作品永远给人以沉静的力量感,"高度的结合中国绘画与西方绘画"这一目标亦是他不断追求的境界.
靳尚谊天生喜欢画画,他的艺术历程自 1949 年怀着对艺术的梦想报考北平艺专正式开启,自此他锲而不舍地专攻油画创作.本科四年,研究生两年,"马训班"两年是</t>
  </si>
  <si>
    <t>As a leader in the contemporary Chinese oil painting world, in the early 1990s, the "neo-classicism" initiated by Jin Shangyi became the mainstream style of the Chinese art market at that time together with "local realism" and "surrealism". His artistic practice and advocacy influenced a large number of Chinese oil painters to absorb nutrients from classicism. Jin Shangyi In today's hot art collection market, Jin Shangyi's works have attracted collectors with their superb skills and distinctive characteristics of the times, and have repeatedly set new highs. It is one of the weathervanes of the contemporary Chinese classical oil painting collection market. On June 4, 2020, Jin Shangyi ranked 11th on the "2020 Hurun China Art List" with a total transaction volume of RMB 64.54 million in the public auction market in 2019. Jin Shangyi has always believed that "donation is the best destination for art", and his important representative works have all been collected by important national museums. Only a small number of his works are allowed to enter the market. Therefore, some of Jin Shangyi's works circulating in the art market are also hot classics in the Chinese contemporary oil painting market. Artist's personal transaction record TOP1 "Tajik Bride", which was sold at China Guardian for RMB 85.1 million in the autumn auction of 2013, is one of Jin Shangyi's representative works. The work was created in 1983. Its appearance opened up the new classicism of Chinese oil painting and set off a wave of Chinese oil painting learning real oil painting from Western classical masters. Based on the lasting popularity of Jin Shangyi's works in the art market and the enthusiastic collection enthusiasm of the majority of collectors, ArtPro will launch Jin Shangyi's digital artwork "I Love Peach Blossom" at 13:00 on April 27, with a unit price of RMB 9,999 and a limited edition of 30 pieces. Each collector of digital artwork will receive a digital collection certificate (with number and mounting), which will be produced by Fuyun Art. Jin Shangyi was born in 1934 in Jiaozuo, Henan. He graduated from the Painting Department of the Central Academy of Fine Arts in 1953. In 1957, he completed the Maximov Oil Painting Training Class and stayed at the school to teach sketching courses in the Printmaking Department. In 1962, he was transferred to the First Studio of the Oil Painting Department to teach. In 1987, he became the president of the Central Academy of Fine Arts. Since 1998, he has also served as the chairman of the China Artists Association; the fifth and sixth chairman of the China Artists Association. He is currently a doctoral supervisor and professor at the Central Academy of Fine Arts, the chairman of the China Artists Association, the vice chairman of the China Federation of Literary and Art Circles, a member of the Standing Committee of the National Committee of the Chinese People's Political Consultative Conference, the 10th Honorary Member of the China Federation of Literary and Art Circles, an honorary doctor of the Macau University of Science and Technology, and the 9th Honorary Chairman of the China Artists Association. His works have won many domestic and international awards and have been collected by institutions and individuals such as the National Art Museum of China. Looking back on his 70-year artistic career, Jin Shangyi said that the biggest gain is that Chinese people can also master the techniques of Western oil painting. Jin Shangyi's works always give people a sense of quiet power, and the goal of "highly combining Chinese painting with Western painting" is also the realm he constantly pursues. Jin Shangyi was born with a love for painting. His artistic journey began in 1949 when he applied for the Beijing Art College with a dream of art. Since then, he has devoted himself to oil painting. He spent four years in undergraduate studies, two years in postgraduate studies, and two years in the "horse training class".</t>
  </si>
  <si>
    <t>"现代人小丛书"系列是著名的公民知识普及小书,体量,开本小,所涉及的论题经典,深刻,但内容并不艰涩,适合各个层次的读者阅读.形式上,该系列的书稿都是由演讲稿转变,修改而来,文字上保留了口语的一些特征,读来亲切,不艰涩;内容上,该系列囿于篇幅,没有在某一领域内深究,而是通过举一反三,以小见大的方式,精辟地点出问题所在,留给读者思考空间,其中多伴随有丰富的事例与有趣或深刻的故事.
"现代人小丛书"的作者是一群世界一流的知识分子和专家,他们从各个不同的与日常生活紧密相关的领域或问题出发,向公众提供面对后现代社会诸多问题的基本知识和批判性思考.
莱辛回望20世纪,回顾她这一生,看到的是一系列大型群众事件,情绪的舞动,狂热的党派热情连绵起伏.这些事情的不断上演使我们无法理性思考.
在本书中,莱辛阐述了作为人类的我们目前面临的主要问题:我们如何频繁地受到人类野蛮本能的控制?心理学的进展和科技的进步又如何被专家们利用,变成施加在我们身上的诡计?我们如何沦为群体意识的囚徒,一再重复党同伐异的历史?
透过分享她的生命经验,政治生活,思想历程,以及对于社会的敏锐观察,结合最新的心理学实验,有趣的历史掌故,莱辛为这个分裂的时代绘制了一幅肖像,也为我们提供了一种新的审视世界和自身的可能性.
查尔斯・泰勒在本书中探讨了当代文化和社会的重要特点:个人主义,工具理性的统治,以及人们在当代政治生活中的无助感.他指出在这些问题背后有一个真正值得挽救的道德理想――本真性.泰勒认为,在面临当代社会的窘境时,全盘否定这个道德理想和完全沉湎于这个理想的低级实现形式都是错误的,人们并非无能为力.
现代性可以用高贵,也可以用可悲来刻画.只有怀抱本真理想才能给予我们未加歪曲的洞察力,去透视我们需要奋起应付其最伟大的挑战的时代.
20世纪80年代末,弗朗西斯・福山曾提出自由民主可能是"人类意识形态进步的终点"与"人类统治的最后形态",并导致"历史的终结".四分之一个世纪后,本书作者珍妮弗・韦尔什立足国际局势最新变化,回应并反驳了福山的这一著名论点.韦尔什指出,21世纪的世界并未如福山所预言的一般,成为自由民主的开放世界;战争与难民,政治与经济的国际角力,贫富不均与社会不公等问题依然存在,甚至愈演愈烈.
本书促使读者重新审视自由民主的历史,并引导读者思考以下问题:如果历史正在回归,它具有怎样的当下特色?人们正如何使用</t>
  </si>
  <si>
    <t>The "Modern People's Small Books" series is a famous book series on popularizing citizen knowledge. It is small in size and format, and the topics involved are classic and profound, but the content is not difficult to read, suitable for readers of all levels. In terms of form, the manuscripts of this series are all transformed and modified from speech manuscripts, and the text retains some characteristics of spoken language, which is friendly and not difficult to read; in terms of content, the series is limited by the length and does not delve into a certain field. Instead, it points out the problems incisively by drawing inferences from one example and seeing the big picture from the small, leaving readers room for thinking, which is often accompanied by rich examples and interesting or profound stories. The authors of the "Modern People's Small Books" are a group of world-class intellectuals and experts. They start from various fields or issues closely related to daily life and provide the public with basic knowledge and critical thinking on many problems in postmodern society. Lessing looked back at the 20th century and her life, and saw a series of large-scale mass events, dancing emotions, and fanatical party enthusiasm. The continuous occurrence of these things makes it impossible for us to think rationally. In this book, Lessing expounds on the main problems we, as human beings, are currently facing: how are we so often controlled by our savage instincts? How are the advances in psychology and technology used by experts to become tricks imposed on us? How do we become prisoners of group consciousness and repeat the history of party unity and opposition to dissidents? By sharing her life experience, political life, ideological process, and keen observation of society, combined with the latest psychological experiments and interesting historical anecdotes, Lessing paints a portrait of this divided era and provides us with a new possibility to look at the world and ourselves. In this book, Charles Taylor explores the important characteristics of contemporary culture and society: individualism, the domination of instrumental rationality, and people's helplessness in contemporary political life. He points out that behind these problems there is a moral ideal that is truly worth saving - authenticity. Taylor believes that when facing the dilemma of contemporary society, it is wrong to completely deny this moral ideal and to completely indulge in the low-level realization of this ideal. People are not powerless. Modernity can be described as noble or pathetic. Only by embracing true ideals can we gain undistorted insight into the era in which we need to rise to meet its greatest challenges. In the late 1980s, Francis Fukuyama proposed that liberal democracy might be "the end point of human ideological progress" and "the final form of human rule," leading to the "end of history." A quarter of a century later, Jennifer Welsh, the author of this book, responded to and refuted Fukuyama's famous argument based on the latest changes in the international situation. Welsh pointed out that the world in the 21st century has not become an open world of liberal democracy as Fukuyama predicted; problems such as wars and refugees, international political and economic struggles, inequality between the rich and the poor, and social injustice still exist and are even getting worse. This book prompts readers to re-examine the history of liberal democracy and guides readers to think about the following questions: If history is returning, what are its current characteristics? How are people using it?</t>
  </si>
  <si>
    <t>"凡尔赛文学"火遍整个网络,关于这一网络文化现象的讨论仍在继续.对于这种现象,大家的看法各有不同.人们对"凡尔赛文学"现象的戏谑,反映出社会对真诚表达的呼唤 -  - 
最近,"凡尔赛文学"在网上火了,"凡尔赛文学"作品不断涌现,还上了热搜,微博,抖音,知乎,百度等平台上关于这个话题的讨论都有很高热度.此前局限于圈层的"凡学"破圈而出,"凡尔赛研习小组"受到关注,"凡尔赛文学"概念演化过程得到梳理,一些名人的"凡尔赛"言论也被挖掘出来.一时间,形成了一种值得思考的网络文化现象.
有人指出,"凡尔赛文学"概念受到了讲述法国凡尔赛宫贵族生活的日本漫画"凡尔赛玫瑰"的启发.凡尔赛是法国的一个小镇,距巴黎十多公里.法国国王路易十四曾在那里建造了富丽堂皇的凡尔赛宫,使它成为奢华贵气的代名词.
根据网友的总结,"凡尔赛文学"是"一种表演高级生活的精神",但又不正面,直白地描述或展示生活之高端,而是用轻描淡写的语气和言辞,看似漫不经心地说某个话题或故意流露出某个细节,来展现自己高人一等的优越感.所以,有人提出,"凡尔赛文学"是"用最低调的话,炫最高调的耀";也有人把"凡尔赛文学"的内容概括为漫不经心地做作,故作困扰的炫耀,欲拒还迎的责怪.还有人总结了"凡尔赛文学"的三大要素,即先抑后扬,明贬暗褒,自问自答,灵活运用第三人称视角.
笔者认为,网上流行的"凡尔赛文学"应区分为两类.一类是真心炫耀.此类"凡尔赛文学"所表述的内容或许是真实的也或许是虚假的,但不论如何,创作者自我炫耀的心态是真的,这可称为炫耀的"凡尔赛文学".另一类则是借此调侃.此类"凡尔赛文学"只是借用这种网络流行句式,完成某种话语修辞,并非为了炫耀,而只是为了营造场景,增强思想或情绪的表达效果,这不妨称为形式化了的"凡尔赛文学"或者作为文体的"凡尔赛文学".二者的区别类似于真实的街头叫卖与舞台上的"卖布头",后者更具欣赏性.
区分两种"凡尔赛文学",有助于我们更清晰地发现其文化和心理基础.作为炫耀工具的"凡尔赛文学",植根于人性深处的炫耀心理.炫耀之心,古已有之."史记·项羽本纪"中记载:"项王见秦宫室皆以烧残破,又心怀思欲东归,曰:'富贵不归故乡,如衣绣夜行,谁知之者!'"项羽富贵还乡的渴望,不但表现出炫耀之心,而且表明熟人社区是更好的炫耀对象.这或许也为"凡尔赛文学"多现于朋友圈提供了佐证.民间还流传着这样的笑话</t>
  </si>
  <si>
    <t>"Versailles Literature" is popular all over the Internet, and the discussion about this Internet cultural phenomenon is still going on. People have different views on this phenomenon. People's ridicule of the "Versailles Literature" phenomenon reflects the society's call for sincere expression. Recently, "Versailles Literature" has become popular on the Internet. "Versailles Literature" works continue to emerge and have been on hot searches. Discussions on this topic on platforms such as Weibo, Douyin, Zhihu, and Baidu are very popular. The "Versailles Studies" that were previously limited to the circle have broken out of the circle, the "Versailles Study Group" has received attention, the evolution process of the "Versailles Literature" concept has been sorted out, and some celebrities' "Versailles" remarks have also been excavated. For a time, a network cultural phenomenon worthy of thinking has been formed. Some people pointed out that the concept of "Versailles Literature" was inspired by the Japanese manga "The Rose of Versailles" which tells the life of the nobles in the Palace of Versailles in France. Versailles is a small town in France, more than ten kilometers away from Paris. French King Louis XIV once built the magnificent Palace of Versailles there, making it a synonym for luxury and nobility. According to netizens' summary, "Versailles literature" is "a spirit of performing high-level life", but it does not describe or show the high-end of life directly and directly, but uses a light tone and words, seemingly casually talking about a topic or deliberately revealing a detail to show one's superiority. Therefore, some people suggest that "Versailles literature" is "using the most low-key words to show off the most high-profile glory"; some people summarize the content of "Versailles literature" as careless affectation, pretending to be troubled and showing off, and blaming with reluctance. Others have summarized the three major elements of "Versailles literature", namely, first suppressing and then praising, openly criticizing and secretly praising, asking and answering questions by oneself, and flexibly using the third-person perspective. The author believes that the "Versailles literature" popular on the Internet should be divided into two categories. One is sincere showing off. The content expressed in this kind of "Versailles literature" may be true or false, but in any case, the creator's mentality of self-showing off is real, which can be called "Versailles literature" of showing off. The other is to use it to ridicule. This kind of "Versailles literature" just borrows this popular sentence pattern on the Internet to complete a certain discourse rhetoric, not for showing off, but just to create a scene and enhance the expression of thoughts or emotions. This may be called formalized "Versailles literature" or "Versailles literature" as a genre. The difference between the two is similar to the difference between real street hawking and "selling cloth scraps" on the stage, the latter is more enjoyable. Distinguishing between the two types of "Versailles literature" helps us to more clearly discover its cultural and psychological basis. "Versailles literature", as a tool for showing off, is rooted in the psychology of showing off deep in human nature. The desire to show off has existed since ancient times. "Records of the Grand Historian: The Biography of Xiang Yu" records: "When Xiang Yu saw that the palaces of Qin were all burned and ruined, he wanted to return to the east and said: 'If you don't return to your hometown with wealth and honor, it's like walking at night in embroidered clothes. Who will know it!'" Xiang Yu's desire to return to his hometown with wealth and honor not only shows his desire to show off, but also shows that the community of acquaintances is a better object of showing off. This may also provide evidence for the fact that "Versailles literature" often appears in the circle of friends. There is also a joke circulating among the people:</t>
  </si>
  <si>
    <t>舒晋瑜是一位极有亲和力的专业记者,永远像一淙温柔的溪水流淌在文学田间,润物细无声.作家和评论家们都认识她,习惯于在各种文学活动现场见到她的身影.她站起来,向你微笑,面前放着电脑或是手机.从不见她喧哗,也不见她空闲,这样惯常的场面已经持续了20多年.她早已经成为参与研讨,评选和评奖的专家学者,你可以随意和她探讨任何当前文坛热点话题,或谈及一部最新作品的得失,她都有自己的见解,其中不乏学术含量.但她更乐于抓住机会追踪你的见解,从中获得灵感,形成想法.显然,她热爱文学,但对于文学的关注充满现场感,保持职业兴趣,这样的记者太难得了.
现在我们相继看到的两部40多万字的著作"深度对话茅奖作家"和"深度对话鲁奖作家",就是舒晋瑜切入当代文学与当代文学史的一种方式.能够明显感到,31位茅盾文学奖获奖作家,49位鲁迅文学奖获奖作家以及两奖众多评委都乐于接受她的采访.他们在不同时间,不同城市,不同场合下同时回顾起同一件事:两奖及历届获奖作家作品.其中,有些回顾甚至不是在一天内完成,如凌力的讲述,是她在病床上慢慢写就的,"一个问题也许要写好几天".史铁生的答问,则是通过电子邮件逐篇完成的,为着均衡体力.所以,离开舒晋瑜特殊的亲和力,这件重大选题是难以完成的.
如今,每年纸质长篇小说出版数量已达上万部之巨,茅盾文学奖却只是4年一评,每届仅评出5部,竞争之激烈可想而知.鲁迅文学奖评选的是除长篇小说外的其他文学体裁,也是4年一评,每奖5部,竞争同样激烈.这两个奖项,尤其是茅盾文学奖,某种意义上代表了作家创作的最高成就.但有成就的作家很多,往往需要排队,按名额算下来不少人是一辈子都排不到的,这便更增加了两奖的传奇性.而关于两奖的评选标准,评选内幕,获奖作家情况等,也是许多人所关心的.
舒晋瑜是有心人.她早发现了这个课题非同寻常,在工作中开始悄悄准备和积累,采访不同当事人,一篇篇慢慢凑齐,加以研究和结构,直到最后实现这两项工程.她做了一件别人未来得及想到或想到也做不到的事.书中的获奖者彼此相隔数代,人生历程迥异,艺术观念不同,但都是文学创造上的成功者.他们讲述着各自的体验,解释着各自的理念,也从不同角度揭示了茅奖和鲁奖的秘密,无疑增进了外界对两奖权威性的认知,也使作家们了解到评委眼光所在,发掘出奖项的个性.
两书中的屠岸,顾骧,陈忠实,雷达,史铁生,红柯等受访者已经辞世,他们是中国当代最优秀的重</t>
  </si>
  <si>
    <t>Shu Jinyu is a very friendly professional journalist, always like a gentle stream flowing in the literary field, moistening things silently. Writers and critics know her and are used to seeing her at various literary events. She stands up and smiles at you, with a computer or mobile phone in front of her. She has never been noisy or idle, and this habitual scene has lasted for more than 20 years. She has long been an expert scholar participating in seminars, selections and awards. You can discuss any current hot topics in the literary world with her at will, or talk about the gains and losses of a latest work. She has her own opinions, some of which are academic. But she is more willing to seize the opportunity to track your opinions, get inspiration from them, and form ideas. Obviously, she loves literature, but her attention to literature is full of presence and maintains professional interest. Such journalists are rare. Now we have seen two books of more than 400,000 words, "In-depth Dialogue with Mao Dun Literature Prize Writers" and "In-depth Dialogue with Lu Xun Literature Prize Writers", which is a way for Shu Jinyu to enter contemporary literature and contemporary literary history. It can be clearly felt that 31 Mao Dun Literature Prize winners, 49 Lu Xun Literature Prize winners and many judges of the two awards are happy to accept her interviews. They reviewed the same thing at different times, in different cities and on different occasions: the two awards and the works of previous award-winning writers. Among them, some reviews were not even completed in one day, such as Ling Li's narration, which she wrote slowly on the sickbed, "One question may take several days to write". Shi Tiesheng's answers were completed one by one through emails to balance his physical strength. Therefore, without Shu Jinyu's special affinity, this important topic would be difficult to complete. Nowadays, the number of paper novels published each year has reached tens of thousands, but the Mao Dun Literature Award is only awarded every four years, with only five works awarded each time. The competition is fierce. The Lu Xun Literature Award selects other literary genres besides novels, and is also awarded every four years, with five works awarded each time. The competition is equally fierce. These two awards, especially the Mao Dun Literature Award, represent the highest achievement of writers in a sense. However, there are many accomplished writers, and they often need to queue up. According to the quota, many people will never be able to get a place in their lifetime, which makes the two awards even more legendary. The selection criteria, selection insider information, and the situation of the award-winning writers of the two awards are also of concern to many people. Shu Jinyu is a person with a purpose. She discovered early on that this topic was unusual, and began to quietly prepare and accumulate knowledge at work, interviewing different parties involved, slowly putting together one article after another, researching and structuring them, until finally realizing these two projects. She did something that others would not have time to think of or would not be able to do even if they thought of it. The winners in the book are several generations apart, with very different life experiences and artistic concepts, but they are all successful in literary creation. They recount their own experiences, explain their own ideas, and reveal the secrets of the Mao Dun Literature Prize and the Lu Xun Literature Prize from different angles, which undoubtedly enhances the outside world's recognition of the authority of the two awards, and also enables writers to understand the judges' vision and discover the personality of the awards. The interviewees in the two books, such as Tu An, Gu Xiang, Chen Zhongshi, Lei Da, Shi Tiesheng, and Hong Ke, have passed away. They are some of China's most outstanding contemporary writers.</t>
  </si>
  <si>
    <t>18世纪英国艺术取得了巨大的进步,其主要原因可以归结为如下几个方面:首先是英国的工业革命.工业革命使英国的经济走在了欧洲世界的前列,从而促使了英国艺术的发展.其次是洛克哲学的影响.主张理性主义的洛克,为资产阶级君主立宪大造舆论,深刻地影响了英国18世纪的艺术.第三,英国启蒙主义运动对18世纪艺术的发展也产生了很大的影响,英国的启蒙主义的倾向有两派,即温和派和激进派.每一派都有其代表艺术家,荷加斯就是在美术方面的启蒙主义激进派方向的代表.
英国的绘画艺术在18世纪就已经取得了辉煌的成就,出现了一大批像荷加斯,雷诺兹,庚斯博罗和威尔逊那样具有全欧洲意义的绘画大师,使英国绘画在欧洲画坛上处于仅次于法国的重要地位.尤其是到了19世纪,英国绘画取得了长足的进步,已经跻身于世界先进艺术之国的行列.
英国19世纪的绘画艺术,较之同时期法国绘画的多变来说相对稳定和缓,从新古典主义到印象主义的整个19世纪绘画流派的交替出现在英国是不太明显的.但就其自身的发展情况来说,这段时期绘画艺术还是很活跃的.在18世纪下半期到19世纪上半期出现过伟大的诗人兼画家布莱克;而风景画艺术则在19世纪上半期进入黄金时期,出现了像康斯太勃尔,透纳和波宁顿等那样的优秀的风景画家;随后又出现了所谓理想主义的"拉斐尔前派"和"古典主义"的绘画运动等等.正是这些画家的努力.使19世纪的英国绘画艺术在欧洲画坛上光芒四射,并对欧洲特别是法国的绘画产生了重大影响.
宗教改革导致的新教徒捣毁宗教形象运动后,英国美术的重新起步是继承了欧洲大陆文艺复兴的余波,其中起决定作用的是德国画家小汉斯·荷尔拜因,正是他把肖像画的形式带到了英国.一个世纪以后又有佛兰德斯画家凡·代克被聘为英王查理一世的宫廷画家.由于英国画家争相效仿生了具有英国独特风格反映英国现实生活他们的风格,使得肖像画几乎成为英国绘画的唯一题材和样式统治英国画坛达200年之久.直到18世纪上半叶才产和人民思想感情的画家.他们无论在风俗画,肖像画或风景画上都取得了突出的成就取代了外国画家在英国的地位.
雷诺兹,用意大利古典主义风格把英国传统的贵族气派和新兴资产阶级的绅士风度融为一体,作品具有巴洛克的气质,形象真实生动,富贵堂皇,注重心理刻画.1768年参与创建英国皇家美术学院,并任首任院长.理论文献"演讲录"在当时被人称为"艺术的语录"."凯贝尔海军上校","蒙哥马利三</t>
  </si>
  <si>
    <t>British art made great progress in the 18th century. The main reasons can be attributed to the following aspects: First, the Industrial Revolution in Britain. The Industrial Revolution made Britain's economy take the lead in the European world, thus promoting the development of British art. Secondly, the influence of Locke's philosophy. Locke, who advocated rationalism, created public opinion for the constitutional monarchy of the bourgeoisie, which profoundly influenced the art of Britain in the 18th century. Thirdly, the British Enlightenment movement also had a great impact on the development of art in the 18th century. There are two factions in the Enlightenment in Britain, namely the moderates and the radicals. Each faction has its representative artists. Hogarth is the representative of the radical direction of the Enlightenment in fine arts. British painting art has achieved brilliant achievements in the 18th century. A large number of painting masters with pan-European significance such as Hogarth, Reynolds, Gainsborough and Wilson have emerged, making British painting in an important position in the European painting world second only to France. Especially in the 19th century, British painting has made great progress and has become one of the countries with advanced art in the world. Compared with the changeable French painting of the same period, the painting art of Britain in the 19th century was relatively stable and slow. The alternation of painting schools from neoclassicism to impressionism in the whole 19th century was not very obvious in Britain. But in terms of its own development, the painting art during this period was still very active. From the second half of the 18th century to the first half of the 19th century, the great poet and painter Blake appeared; and the landscape art entered its golden age in the first half of the 19th century, with the emergence of outstanding landscape painters such as Constable, Turner and Bonington; followed by the so-called idealistic "Pre-Raphaelite" and "Classicism" painting movements, etc. It was the efforts of these painters that made the British painting art in the 19th century shine in the European painting world and had a significant impact on European painting, especially French painting. After the Protestant movement to destroy religious images caused by the Reformation, the restart of British art inherited the aftermath of the Renaissance on the European continent. The decisive role was played by the German painter Hans Holbein the Younger, who brought the form of portraiture to Britain. A century later, the Flemish painter Van Dyck was hired as the court painter of King Charles I of England. As British painters rushed to imitate their style, which had a unique British style and reflected the real life of Britain, portraiture became almost the only subject and style of British painting, dominating the British art world for 200 years. It was not until the first half of the 18th century that painters who were in line with the people's thoughts and feelings emerged. They made outstanding achievements in genre painting, portraiture or landscape painting and replaced the status of foreign painters in Britain. Reynolds used the Italian classical style to integrate the traditional British aristocracy and the gentlemanly demeanor of the emerging bourgeoisie. His works have a Baroque temperament, with realistic and vivid images, rich and magnificent, and focus on psychological portrayal. In 1768, he participated in the establishment of the Royal Academy of Arts in the UK and served as its first president. The theoretical document "Speech" was called "the quotations of art" at the time. "Captain Cabbell", "Montgomery III"</t>
  </si>
  <si>
    <t>admin2个月前 (03-22)素材范文26
当认真看完一本名著后,想必你一定有很多值得分享的心得,何不静下心来写写读后感呢?可能你现在毫无头绪吧,以下是小编帮大家整理的沉思录读后感,仅供参考,希望能够帮助到大家.
沉思录读后感 篇1
马克.奥勒留作为古罗马的皇帝,他关心百姓,普建慈善机构,甚至出售私人珠宝用于赈灾.但他真正的历史性成就,在于他醉心的哲学,在于这部"沉思录".
这是一本用灵魂写成的书.人能够经过双眼看世界,可是有个死角就是自我,所以看清自我,与自我对话从来就不是用眼睛能够做到的,唯有用心灵去审视过去,去反省过往.而反省自我,与自我对话从来就不是一件容易的事,它需要绝对真诚,平和的心态,需要超凡,决绝的勇气.
在这本"沉思录"里,作者好似一个异常严峻而又平和的人站在镜子前面,告诫镜子里头的自我,书中"你......"的句式就是最好的明证.这不是简单的内心独白和情绪倾诉,这是自我与自我的交谈,这是解剖灵魂对自我进行告诫.
这部黄金之书以庄严不屈的精神负起做人的重荷,直接帮忙人们去过更加完美的生活.每个人都要对自我的同类友好,都要做出有益社会的行为.
如书中有一篇是这样说的:"有一种人,一旦做了好事,就当作是对别人天大的恩惠及在他的账簿上.还有一种人虽不至于如此,可在心里人就把别人当做受惠者,觉得人家欠他的情.第三种人呢,似乎从来没有意识到自我做了好事.这样的人就像一架葡萄藤结出的葡萄,并不因为自我的果实要求什么报酬."
奥勒留要求人要按照本性生活,做一个真正,高尚,有道德的人.异常强调的是:德行是不要求报酬的,是不期望别人指导的,不仅仅要使行为高贵,并且要使动机纯正,要放弃一切无用和琐屑的思想.
"沉思录"古罗马唯一一位哲学家皇帝马可·奥勒留所著,是一本记录自我与自我对话的书,也是一本用灵魂写成的书."沉思录"的词句不显华美,却词词打动人心,句句发人深省.总结起来大致有以下几点:
感受一:修身养性,笑对人生.人要有一颗仁爱之心,善待与你相处的每一个人,以善抑恶,修身养性,以平和宽容的心态学会理解,做到心灵的平静和安宁,遇事坦然应对,不受干扰,勇于承担.正所谓知足常乐,不抱怨,朝着正确的方向勇往直前,乐观生活,笑对人生.
感受二:看清自我,常常反省."待人宽,责己严"的古训人人都明白,可是在工作和生活中,却不容易做到,所以马可·奥勒留说,"不要把你剩下的</t>
  </si>
  <si>
    <t>admin2 months ago (03-22) Material essay 26 After reading a famous book carefully, you must have a lot of thoughts worth sharing. Why not calm down and write a review? Maybe you have no idea now. The following is the review of Meditations compiled by the editor for your reference. I hope it can help you. Review of Meditations 1 As the emperor of ancient Rome, Marcus Aurelius cared about the people, built charitable organizations, and even sold private jewelry for disaster relief. But his real historical achievement lies in his fascination with philosophy and this "Meditations". This is a book written with the soul. People can see the world through their eyes, but there is a blind spot, which is the self. Therefore, seeing the self clearly and talking to the self has never been done with the eyes. Only by using the heart to examine the past and reflect on the past. And reflecting on the self and talking to the self has never been an easy thing. It requires absolute sincerity, a peaceful mind, and extraordinary and resolute courage. In this "Meditations", the author is like an extremely serious and peaceful person standing in front of the mirror, admonishing the self in the mirror. The sentence pattern of "you..." in the book is the best proof. This is not a simple inner monologue and emotional confession, but a conversation between the self and the self, and it is an anatomy of the soul to admonish the self. This golden book takes on the heavy burden of being a human being with a solemn and unyielding spirit, and directly helps people to live a more perfect life. Everyone should be friendly to their own kind and do things that are beneficial to society. For example, there is an article in the book that says: "There is a kind of person who, once doing good things, regards it as a great favor to others and puts it in his account book. There is another kind of person who is not so bad, but in his heart he regards others as beneficiaries and feels that others owe him a favor. The third kind of person seems to have never realized that he has done good things. Such people are like grapes produced by a vine, and do not ask for any reward for their own fruits." Aurelius requires people to live according to their nature and be a true, noble and moral person. He particularly emphasizes that virtue does not require rewards and does not expect guidance from others. It is not only necessary to make the behavior noble, but also to make the motivation pure, and to abandon all useless and trivial thoughts. "Meditations" was written by Marcus Aurelius, the only philosopher emperor in ancient Rome. It is a book that records the dialogue between oneself and oneself, and it is also a book written with soul. The words and sentences of "Meditations" are not gorgeous, but every word is touching and every sentence is thought-provoking. To sum up, there are roughly the following points: Feeling 1: Cultivate your character and face life with a smile. People should have a benevolent heart, treat everyone you get along with well, suppress evil with good, cultivate your character, learn to understand with a peaceful and tolerant attitude, achieve peace and tranquility of mind, deal with things calmly, not be disturbed, and have the courage to take responsibility. As the saying goes, contentment is the greatest happiness, do not complain, move forward in the right direction, live optimistically, and face life with a smile. Feeling 2: See yourself clearly and reflect often. Everyone knows the old saying of "being lenient to others and strict with yourself", but it is not easy to do it in work and life. So Marcus Aurelius said, "Don't take the rest of your</t>
  </si>
  <si>
    <t>谋士是封建王朝必不可少的人物,他们往往能运筹帷幄,决胜于千里,有时一个计策就能决定一场战役的胜负,堪比千军万马.谋士的重要性不用我多说,相信大家也都明白.而在三国的众多谋士中,最出名的还是诸葛亮和司马懿两人,不过诸葛亮最终还是没能拼得过一直隐忍的司马懿,病死在五丈原.诸葛亮一死,司马懿犹如困龙升天,一路扶摇直上,还熬死了曹魏三代君主,并发动了"高平陵之变",成功夺取了曹爽的军政大权,此后一国军政尽握于他手中.
司马懿在世的时候,在魏国威望是相当之高的,即使毌丘俭,文钦在其死后讨伐司马师,檄文中依然对司马懿有"故相国懿,匡辅魏室,历事忠贞"等赞誉.史书上称其使"天下欣赖","天下大悦".到晋朝初年,司马炎在太康年间做到了"天下无穷人"的太康之治,人们对推动三国统一的司马懿还是相当推崇.
按理说,司马懿当时已经手握住了整个国家的军政,完全可以自封为帝,可是他却并没有这样做,这又是为什么呢?其实,原因很简单!
第一,当时的国情并不允许他这样做.虽说司马懿辅佐了曹魏四代君主,可以说是曹魏强盛时期的参与者和见证者,他用了五十年的时间努力打拼的基业,根深蒂固的长在了曹魏身上,在发动了"高平陵之变"时,曹氏宗亲的势力犹在,司马懿也是运用计谋才夺取了曹爽的军政大权.虽然后期曹氏宗亲被打压,但他们的力量还是存在的,为了避免国家内乱,司马懿也是做出了一些妥协.
第二,社会文化因素.三国时期对于文化程度是较为重视的年代,大家都非常注意自己的言行举止,哪怕是能说出"宁教我负天下人,不教天下人负我"的曹操,也不愿意去谋朝篡位,更何况是一直学习礼义廉耻,擅长隐忍的司马懿.所以,司马懿一直都恪守着忠君报国的思想,宁愿一世都为曹魏大臣,也不愿自己戴上谋朝篡位的帽子.
第三,身体因素.司马懿发动"高平陵之变"的时候是公元249年,这个时候的司马懿已经是71岁的高龄了,而这个年龄在古代可以说是高寿了,所以司马懿心里很清楚,就算是自己称了帝也熬不了几年,更会因为曹氏宗亲的反抗,给自己的后代带来灾难.
第四,外部因素.这个时期的三国其实还没有完全统一,熟读三国的人肯定也知道三国的蜀魏吴一直是一会儿强一会儿弱,完全靠的是谋士.如果蜀吴两国再出现一个诸葛亮或是陆逊,只要魏一动乱,谁胜谁败还不一定.况且,这也不符合司马懿的性格,虽然司马懿在世时没有称帝,但是他所拥有的权力和地位,却比当时的皇帝还要厉害,称不称帝</t>
  </si>
  <si>
    <t>马克思出生已经200年了,在这两个世纪之中,马克思在人间的形象颇为怪异,共产主义的信徒将其捧上神坛,而共产主义的反对者或人类文明传统的捍卫者,则将他视为地狱里的魔鬼.
马克思出生于1818年5月5日,受家庭影响,他分别在六岁(1824年)和十六岁(1834年)时两次接受新教洗礼,是一个抱有虔诚基督教信仰的青少年.但在1835年10月入波恩大学以后,原本家境富裕的马克思开始放荡形骸,喝酒闹事,并热衷于参加撒旦教"黑色聚会",成了一名撒旦教徒.
那些已披露的马克思在大学时期写作的诗,剧本以及一些通信,都集中体现了马克思成为撒旦教徒后的思想状态:失去信仰的狂躁不安,妄图取代"上帝"并与"上帝"一样"伟大"的狂妄自大,对失去天国而堕入地狱的恐怖,以及对上帝和人类的莫名仇恨.马克思写的"演奏者"一诗也表明他与撒旦签了约,要作撒旦的代言人.从此,马克思和撒旦教结上不解之缘,撒旦教那种蔑视信仰,仇视上帝与人类的邪恶思维也注入马克思的精神并影响了他的一生.
没有资料显示,马克思后来摆脱了撒旦教影响而复归人类正统信仰与文化.事实上,马克思作为撒旦教在人间的代言人,一方面给了宗教,哲学,道德等人类文化以"无情的批判"(他的朋友赫斯说"他给予宗教和哲学以终极打击"),另一方面,他也终生保持了撒旦教徒的发型,祈祷方式等,他的家人也叫他"牧师""亲爱的魔鬼",他死后也葬在撒旦教的崇拜与祭奠中心高门墓地.
实际上,马克思在青年时代已自心生魔."我生病了",1837年11月10日已完全堕入撒旦教的19岁的马克思写信告诉父亲,但这不仅是肉体的病,更是精神的病,一种精神上的异变,魔变.
是的,马克思的成魔之路就是一个精神魔变的过程.马克思想取代"上帝":"因为我通过冥想发现了最深奥和最崇高的真理,所以我如同上帝一般伟大,我以黑暗为衣裳,就像'祂'那样"(马克思:"关于黑格尔").但同时,他也充满下地狱的绝望与恐怖,他意识到:"我已失去天堂,我确知此事.我这曾经信仰上帝的灵魂,现已注定要下地狱."(马克思:"苍白少女")
青年时代的马克思已抱定"改变世界"亦即"毁灭世界"的理想:"毁灭,毁灭......伴随着一声狂野的嘶吼,说出对全人类的诅咒......黑暗中,无底地狱的裂口对你我同时张开,你将堕入去,我将大笑着尾随,并在你耳边低语:'下来陪我吧,同志!'......如果存在一种吞没一切的东西,我将跳</t>
  </si>
  <si>
    <t>It has been 200 years since Marx was born. During these two centuries, Marx's image in the world is quite strange. Believers in communism have worshipped him as a god, while opponents of communism or defenders of the tradition of human civilization have regarded him as a devil from hell. Marx was born on May 5, 1818. Influenced by his family, he was baptized twice by the Protestant Church at the age of six (1824) and sixteen (1834). He was a teenager with a devout Christian faith. But after entering the University of Bonn in October 1835, Marx, who was originally from a wealthy family, began to behave himself, drink and make trouble, and was keen on participating in the Satanist "black gatherings", becoming a Satanist. The poems, plays and some correspondence written by Marx during his university years that have been disclosed all reflect Marx's state of mind after he became a Satanist: the mania of losing faith, the arrogance of trying to replace "God" and be as "great" as "God", the fear of losing heaven and falling into hell, and the inexplicable hatred of God and mankind. The poem "The Performer" written by Marx also shows that he signed a contract with Satan to be Satan's spokesperson. From then on, Marx and Satanism had an indissoluble bond. The evil thinking of Satanism that despised faith and hated God and mankind also injected into Marx's spirit and influenced his life. There is no data showing that Marx later got rid of the influence of Satanism and returned to the orthodox faith and culture of mankind. In fact, as the spokesperson of Satanism in the world, Marx, on the one hand, gave "ruthless criticism" to human culture such as religion, philosophy, and morality (his friend Hess said "he dealt the ultimate blow to religion and philosophy"), and on the other hand, he also kept the hairstyle and prayer method of Satanists throughout his life. His family also called him "Pastor" and "Dear Devil". After his death, he was buried in Gaomen Cemetery, the center of Satanism's worship and memorial service. In fact, Marx had already developed a demon in his heart when he was young. "I am sick," Marx, who was 19 years old and had completely fallen into Satanism, wrote to his father on November 10, 1837, but this was not only a physical illness, but also a mental illness, a kind of mental abnormality, a demonic change. Yes, Marx's path to becoming a demon is a process of spiritual transformation. Marx wanted to replace "God": "Because I discovered the most profound and noble truths through meditation, I am as great as God. I am dressed in darkness, just like 'Him'" (Marx: "On Hegel"). But at the same time, he was also full of despair and terror of going to hell. He realized: "I have lost heaven, I know this for sure. My soul, which once believed in God, is now destined to go to hell." (Marx: "The Pale Girl") In his youth, Marx had already embraced the ideal of "changing the world", that is, "destroying the world": "Destruction, destruction... accompanied by a wild roar, uttering a curse on all mankind... In the darkness, the rift of the bottomless hell opens to you and me at the same time, you will fall in, I will follow with laughter, and whisper in your ear: 'Come down and accompany me, comrade!'... If there is something that swallows everything, I will jump</t>
  </si>
  <si>
    <t>"朝花夕拾"是鲁迅1926年所作的回忆散文集,共l0篇,最初在"莽原"杂志发表时总题为"旧事重提年编集成书,改为现名.鲁迅在写作这些作品时正经受着北洋军阀当局和各种敌对势力的严重压迫年他因支持学生运动,受到"正人君子"们各种"流言"的攻击和诽谤.在这样的处境中鲁迅曾说:"这时我不愿意想到目前,回忆在心里出土了."
就内容来看,"朝花夕拾"主要记述了作者童年的生活和青年时求学的历程,追记那些难以忘怀的人和事,抒发了对往日亲友和师长的怀念之情.作品在夹叙夹议中,对反动守旧势力进行了抨击和嘲讽.
第一篇作品"狗猫鼠"是针对"正人君子"的攻击而发的,嘲讽了他们的"流言"."这是侥幸的,我想,幸而老虎很性急,甭则从桂树上就会爬下一匹老虎来.然而究竟很怕人,我要进屋子里睡觉去了.夜色更加黯淡;桂叶瑟瑟地作响,微风也吹动了,想来草席定已微凉,躺着也不至于烦得翻来覆去了."从语言的表述中,我们可以想见鲁迅先生在当时被"正人君子"所压迫下的难耐,但是,这也是反话正说的独特之处,他告诉了那些所谓的"正人君子",真正的中国人的灵魂是不会被消灭的.文章透露出作者对猫"尽情折磨"弱者,"到处叫",时而"一副媚态"等特征的憎恶;同时也追忆作者童年时救养的一只可爱的隐鼠遭到摧残的经历和感受,表现了埘弱小者的同情和对暴虐者盼憎恨.
第二篇"二十四孝图"揭示的则为封建孝道的虚伪和残酷.作品对当时反对白话文,提倡复古的倾向予以了尖锐的抨击."阿长与(山海经)"忆述儿时保姆长妈妈相处的情景,文章用深情的语言,表达了对这位劳动妇女的真诚的怀念.接下来几篇,"五猖会","从百草园到三味书屋","父亲的病"都是记述鲁迅儿童时期在故乡的生活片段,展现了当地的人情世态和社会面貌,是了解少年鲁迅的可贵篇章.后面的"琐记","藤野先生","范爱农"三篇作品,是鲁迅离开家乡到南京,日本求学和回国后的一段经历,留下了青年鲁迅在追求真理的人生道路上沉重的脚印.
这些作品在写作手法上,把叙述,描写,抒情,议论有机地结合在一起,充满诗情画意.如描写百草园的景致,写得绘声绘色:碧绿的菜畦,光滑的石井栏,高大的皂夹树,紫红的桑椹;油蛉在低唱,蟋蟀在弹琴,呜蝉在树叶里长吟,云雀从草间直窜向云霄,班蝥从后窍喷出娴雾......这些构成了富有情趣的风景画,成为令人神往的儿童乐园,作者把对往事的回忆和对时弊的议论结合得自然恰当,天衣无缝.</t>
  </si>
  <si>
    <t>"Dawn Flowers Plucked at Dusk" is a collection of 10 memoirs written by Lu Xun in 1926. It was first published in the magazine "Mangyuan" under the general title "Recalling the Past". It was compiled into a book and renamed to its current name. When Lu Xun was writing these works, he was suffering from severe oppression from the Beiyang warlord authorities and various hostile forces. Because he supported the student movement, he was attacked and slandered by various "rumors" from "gentlemen". In such a situation, Lu Xun once said: "At this time, I don't want to think about the present, and memories are unearthed in my heart." In terms of content, "Dawn Flowers Plucked at Dusk" mainly records the author's childhood life and the process of studying in his youth, recalls those unforgettable people and events, and expresses his nostalgia for his past relatives, friends and teachers. The work criticizes and ridicules the reactionary and conservative forces in the narrative and discussion. The first work "Dog, Cat and Mouse" was written to attack "gentlemen" and ridiculed their "rumors". "This is lucky, I think, fortunately the tiger is very impatient, and a tiger will climb down from the laurel tree. However, it is afraid of people after all. I will go into the house to sleep. The night is getting darker; the laurel leaves are rustling, and the breeze is blowing. I think the straw mat must be slightly cool, and I won't be so annoyed to toss and turn when I lie down." From the language, we can imagine Mr. Lu Xun's intolerance under the oppression of "gentlemen" at that time, but this is also the uniqueness of saying the opposite, he told those so-called "gentlemen" that the soul of the real Chinese will not be destroyed. The article reveals the author's hatred for cats' characteristics such as "torturing" the weak, "screaming everywhere", and sometimes "looking coquettish"; at the same time, it also recalls the experience and feelings of a cute hidden mouse that the author rescued and raised in his childhood and was destroyed, showing sympathy for the weak and hatred for the tyrants. The second article, "Twenty-four Filial Piety Pictures", reveals the hypocrisy and cruelty of feudal filial piety. The work sharply criticizes the tendency of opposing vernacular writing and advocating retro at that time. "A Chang and (Shan Hai Jing)" recalls the scenes of getting along with the nanny Chang Mama in childhood. The article expresses the sincere nostalgia for this working woman with affectionate language. The following articles, "Wuchang Festival", "From Baicao Garden to Sanwei Bookstore", and "Father's Illness" are all about Lu Xun's childhood life in his hometown, showing the local human relations and social outlook, and are valuable chapters for understanding the young Lu Xun. The following three works, "Miscellaneous Notes", "Mr. Fujino", and "Fan Ainong", are about Lu Xun's experience of leaving his hometown to Nanjing, studying in Japan, and returning to China, leaving behind the heavy footprints of the young Lu Xun on the road of life in pursuit of truth. In terms of writing techniques, these works organically combine narration, description, lyricism and discussion, which are full of poetic and picturesque feelings. For example, the description of the scenery of Baicao Garden is vivid: green vegetable plots, smooth stone well fences, tall soap trees, purple mulberries; oil flies are singing, crickets are playing the piano, cicadas are singing in the leaves, skylarks are flying straight from the grass to the sky, and beetles are spraying mist from their backs... These constitute interesting landscape paintings and become a fascinating children's playground. The author combines the memories of the past and the discussion of current problems naturally and appropriately, and seamlessly.</t>
  </si>
  <si>
    <t>追求"古老的敌意"是一种内心的修行,而"心媒体"则是一种有血有肉的表达,来自这修行,能够照见本心,引发同理心.
古希腊诗人阿尔基洛科斯(Archilolochus)的诗句,曾被英国思想家以赛亚·伯林(Isaiah Berlin)拿来表明他对世界和人性的观点.
每个人身上都兼有这两种动物的特质,狐狸的一面保你生活无忧,刺猬的一面则意味着戒心以及"古老的敌意"仍然存在.
在利化的年代,狐狸成群,刺猬却成为珍稀动物.一心追求物质永不会得到满足,灵魂亦需要打点.这时代需要更多愚笨与固执的"古老的敌意",需要传播真心实意的"心媒体".
所谓"心媒体"(Heart Media),即以人心为旨归,不追求宏观叙事和重大新闻现场,而透过纷然世象的浓雾,将心比心,直见本心,察看人性的成色和人心的纠结,追求更高远的精神境界和更宽广的心灵自由,给人提升与启迪.
心媒体可以是一个人,一句话,一本书,也可以是一件物品,一个场所,一种生活方式.重要的不是它的形状,而是它所承载的心灵,所传递的价值观.
相对于格式化的新闻通稿,把私人心得有感而发的社交媒体是心媒体;相对于罗列数据和优势的广告Catalog,精心编排传递情感和思想的读物是心媒体;相对于统一装备玻璃幕墙的摩天大楼,山水间充满匠心的朴拙的石头房子是心媒体;相对于机器打版的成衣,一针一线绣好珠片与花纹的高定时装是心媒体;相对于摆满书店励志类书架的心灵鸡汤,"圣经"与"佛经"是心媒体;相对于摆出一副成功者专享派头的势利广告,以一群风烛残年的老人为主角的宣传片是心媒体;相对于庙堂般庄严的博物馆,乞丐和拾荒者皆可入内的图书馆是心媒体.
利化的年代更需要"古老的敌意"
在这个时段,你可以看见一切,就是见不着真心.很多过去是心媒体的事物,现在也变成了产业.就连以手写心的文学也是可以板块化运营的,写作,出版,打榜,销售,宛如工业流程.不少作家变成CEO,他们今天谈论的文学,不再是那些折磨卡夫卡和詹姆斯·乔伊斯的字句,而是"继承了中国传统文化基因的中国网络文学",生来就是"世界性写作".
利化年代前所未有的"盛况",实际上伤害了这个时代的表达系统.如艺术家徐冰所言,中国这些年来的巨大变化,让文学呈现出失语状态.人们的在场感太强,反而不知如何表述自己亲身经历的剧烈伸缩.
里尔克长诗"安魂曲"中有云:"因为在生活与伟大作品之间,总存在着某种古老的敌意."这时</t>
  </si>
  <si>
    <t>The pursuit of "ancient hostility" is a kind of inner practice, and "heart media" is a flesh-and-blood expression. From this practice, one can see the true heart and trigger empathy. The poem of the ancient Greek poet Archilolochus was once used by the British thinker Isaiah Berlin to express his views on the world and human nature. Everyone has the characteristics of these two animals. The fox side ensures that you live a worry-free life, while the hedgehog side means that vigilance and "ancient hostility" still exist. In the era of utilitarianism, foxes are in groups, but hedgehogs have become rare animals. The pursuit of material things will never be satisfied, and the soul also needs to be taken care of. This era needs more stupid and stubborn "ancient hostility" and needs to spread the sincere "heart media". The so-called "heart media" (Heart Media), that is, focusing on the human heart, does not pursue macro narratives and major news scenes, but sees through the thick fog of the world, sees the heart, observes the quality of human nature and the entanglement of the human heart, pursues a higher spiritual realm and a broader spiritual freedom, and gives people improvement and enlightenment. Heart media can be a person, a sentence, a book, or an object, a place, or a lifestyle. What is important is not its shape, but the heart it carries and the values it conveys. Compared with formatted news releases, social media that express personal feelings is heart media; compared with advertising catalogs that list data and advantages, carefully arranged readings that convey emotions and thoughts are heart media; compared with skyscrapers equipped with glass curtain walls, simple stone houses full of craftsmanship among mountains and rivers are heart media; compared with ready-made clothes made by machines, high-end fashions with beads and patterns embroidered stitch by stitch are heart media; compared with the chicken soup for the soul that fills the inspirational bookshelves in bookstores, "Bible" and "Buddhist scriptures" are heart media; compared with snobbish advertisements that pretend to be exclusive to successful people, promotional videos featuring a group of elderly people are heart media; compared with museums that are as solemn as temples, libraries that are open to beggars and scavengers are heart media. The era of utilitarianism requires "ancient hostility" even more. In this period, you can see everything, but you can't see the sincerity. Many things that used to be media have now become industries. Even literature that writes from the heart can be operated in a block-like manner, with writing, publishing, ranking, and sales, just like an industrial process. Many writers have become CEOs, and the literature they talk about today is no longer the words that tortured Kafka and James Joyce, but "Chinese online literature that inherits the genes of traditional Chinese culture", which is born to be "world writing". The unprecedented "grand occasion" in the era of capitalism has actually harmed the expression system of this era. As the artist Xu Bing said, the huge changes in China over the years have made literature appear aphasic. People's sense of presence is too strong, but they don't know how to express the drastic expansion and contraction they have experienced personally. Rilke's long poem "Requiem" says: "Because there is always some kind of ancient hostility between life and great works." At this time</t>
  </si>
  <si>
    <t>年逾古稀的赵应近年来的创作总是给人以惊讶.即便和他往来已多年,拿到他新近出版的"天乳",我仍然颇感意外,不知他怎么鼓捣出这样一部二十多万字的长篇小说.
赵应近几年里创作成果颇丰,出版了中短篇小说集"黑色的情歌""夜半更声""漂逝的小船",长篇小说"盐马帮""话说袍哥";创作的影视剧本"盐马帮""书痴""麦地""春晖"和"自贡小三绝"等已拍摄播出;"书痴"在中宣部"学习强国"平台展播;经全国50余家主流新闻媒体权威评选,荣获"2015年中国十大新派作家诗人"称号;2017年他的散文"羊措雍湖边"获"中国散文网"金奖;长篇小说"天乳"在今古传奇杂志社2019全国小说大赛评为一等奖,并在该刊2020年第三期发表.
读完"天乳"全书,颇感欣喜,我有十足的把握可以这样说――这部书不仅超越了他以往发表的几部小说,达到了作者的一个新的高度,也给当代小说题材的创作,贡献了一个值得深入研读,阐发的文本.
赵应开始创作这部作品时,已经70岁高龄.
好在作者对小说的人物和故事情节成竹在胸,所有故事都已经烂熟于心,写作时用手写板录入电脑,信笔挥洒,每天不仅不感觉苦涩,而且乐在其中.三载寒暑披星戴月,孜孜耕耘,尽管有时思路堵塞,不得不搁笔,但全书的谋篇布局始终纠缠于心,从2018年初春动笔到去年年初完成了初稿.
2020年3月,"天乳"在"今古传奇"刊载,引起读者强烈反响.四川,北京,陕西等地一批知名作家,评论家纷纷撰文予以评析肯定,许多读者留下阅读感言.
赵应曾在市歌舞团,区文化馆,市文联工作过多年.他生活坎坷,阅历丰富,两眼视人间苦难,一心感人世真情,用笔写人生无常.
时时刻刻贴近底层生活的体验,对于一个作家来说,底层生活体验具有两重性.它可以因题材的鲜活生猛而成全他,但也可能让他忽略了或无法望见更广阔的天地,从而阻碍他前行的脚步.
赵应对此有着清醒的认识,他不甘心于仅仅作为一个底层生活的描绘者,哪怕这种描绘是逼真而生动的.他有着宏大的抱负.他希望通过对这片底层生活和人物的刻画,抵达人性的广阔的疆域,抵达生活的核心本质.
"天乳"以1924年中国历史上解放束胸的"天乳运动"为背景.讲述蓉城前清四川总督丁保桢的侄儿丁盛一家,女儿丁香为代表的女性,在当时妇女解放运动的影响下,反对束胸旧习,追求恋爱自由,与留日学生石重阳的动人爱情和丁府家中几个女人悲惨命运的故事.
"天乳"反映的是上个世纪20</t>
  </si>
  <si>
    <t>Zhao Ying, who is over 70 years old, has always surprised people with his works in recent years. Even though I have been in contact with him for many years, I was still quite surprised when I got his recently published "Heavenly Breasts". I don't know how he could come up with such a novel of more than 200,000 words. Zhao Ying has made fruitful achievements in recent years. He has published collections of short and medium-length novels such as "Black Love Song", "Midnight Sound", and "Drifting Boat", and novels such as "Salt Horse Gang" and "Talking about Pao Brothers". His film and television scripts such as "Salt Horse Gang", "Bookworm", "Wheat Field", "Spring Sunshine" and "Zigong Little Three Wonders" have been filmed and broadcasted; "Bookworm" was broadcast on the "Study Power Country" platform of the Central Propaganda Department; he was selected by more than 50 mainstream news media in China and won the title of "Top Ten New School Writers and Poets in China in 2015"; in 2017, his essay "By the Yangcuoyong Lake" won the gold medal of "China Prose Network"; the novel "Heavenly Breast" won the first prize in the 2019 National Novel Competition of Jin Gu Chuan Qi Magazine and was published in the third issue of the magazine in 2020. After reading the whole book of "Tianru", I am quite delighted. I can say with full confidence that this book not only surpasses several novels he has published before, reaching a new height for the author, but also contributes a text worthy of in-depth study and elaboration to the creation of contemporary novel themes. Zhao Ying was already 70 years old when he started to create this work. Fortunately, the author has a clear idea of the characters and plots of the novel, and all the stories are already familiar to him. When writing, he uses a handwriting tablet to enter the computer and write freely. Not only does he not feel bitter every day, but he also enjoys it. For three years, he worked day and night, and worked hard. Although sometimes his thoughts were blocked and he had to put down his pen, the layout of the whole book was always entangled in his heart. He started writing in the early spring of 2018 and completed the first draft at the beginning of last year. In March 2020, "Tianru" was published in "Jin Gu Chuan Qi", which aroused strong response from readers. A group of well-known writers and critics in Sichuan, Beijing, Shaanxi and other places wrote articles to comment and affirm it, and many readers left their reading comments. Zhao Ying has worked in the city song and dance troupe, the district cultural center, and the city literary federation for many years. He has a rough life and rich experience. He sees the sufferings of the world with his eyes, feels the true feelings of the world with his heart, and writes about the impermanence of life with his pen. The experience of being close to the life of the grassroots at all times, for a writer, the experience of the grassroots life has a dual nature. It can make him complete because of the vividness of the subject matter, but it may also make him ignore or unable to see the broader world, thus hindering his steps forward. Zhao Ying has a clear understanding of this. He is not willing to be just a depictor of the life of the grassroots, even if this depiction is realistic and vivid. He has great ambitions. He hopes to reach the vast territory of human nature and the core essence of life through the portrayal of this grassroots life and characters. "Natural Breasts" is set against the backdrop of the "Natural Breast Movement" in 1924, which liberated the practice of breast binding in Chinese history. It tells the story of Ding Sheng, the nephew of Ding Baozhen, the former governor of Sichuan in the Qing Dynasty, and his daughter Ding Xiang, who opposed the old practice of breast binding and pursued freedom of love under the influence of the women's liberation movement at the time, and her touching love with Shi Chongyang, a student studying in Japan, and the tragic fate of several women in Ding's family. "Natural Breasts" reflects the 1920s and 2000s.</t>
  </si>
  <si>
    <t>鲁迅被公认为20世纪中国新文学的开山祖,他的主要贡献是理论研究,小说创作和杂文创作.他的理论著作和小说创作都是短篇作品,只有"中国小说史略"是个例外,这是他全部著作中唯一的长篇学术专著,也是他全部著作中的唯一长篇作品.
本书作为本学科的开创之作,高屋建瓴,视野宽广,比较完整全面地写出了中国小说史的发展概况,不少观点深刻精美,文笔典雅优美,至今尚未有同类著作可以媲美,遑论超越,信为巨著杰作.
此书原为鲁迅先生1920年在北京大学授课时的讲义,后经修订增补,由北京大学新潮社于1923和1924年分上下两册出版,成为中国小说史学科的开创之作.郭沫若将此书与王国维开创中国戏曲史学科的"宋元戏曲史"并誉为"双璧".
1944年生于上海,浙江宁波人,上海艺术研究所研究员.主要从事文学,艺术学研究,兼及史学和哲学研究.已出版学术书籍30种,论文约百篇.重要著作有:"王国维美学思想研究","流民皇帝:从刘邦到朱元璋","临朝太后:从吕太后到慈禧","汉匈四千年之战","红楼梦的人生智慧","红楼梦的奴婢世界",以及金庸小说解读等书.</t>
  </si>
  <si>
    <t>新文学问世以来,以揭露旧家庭旧礼教为题材的创作很多,但以长篇系列小说的形式和如此浩大的规模,对封建家族在现代逐步走向崩溃过程做系统深入描写的,"家"以及"春""秋"还是第一次,在现代文学史上具有很重要的地位.下面给大家分享一些关于"家"巴金读书笔记5篇,供大家参考.
巴金笔下的"家"描述了一个五四时期封建的大公馆里.在这个大家庭里,有个三兄弟姓高,名叫觉新,觉民,觉慧.高老太爷是这个家庭的.三兄弟都有着创新的的精神.
大哥觉新是一个忍受者,他虽然有着新思想.他是这个大家庭的长孙,就是因为这个缘故,他被剥夺了学业与爱情.待父亲去世之后,家里的重担子都落到了他的身上.他只能默默地忍受着,忍受着家庭里任何命运的不公,忍受着自己心爱的梅表姐默默的守寡而不能陪伴在她的身边,忍受着爷爷的任性妄为......他只是一个忍受者,仅仅只是一个忍受者.
和觉新比起来,觉民就比较开放多了.他和弟弟觉新一起接受西方文化知识的熏陶,有着先进的思想,昂扬的斗志,是新时代的新青年.不久后,觉民爱上了张太太家的女儿,琴.琴是高家亲戚里面最美丽,最活泼的姑娘,她也是一个有着理想,有着抱负的勇敢的新青年.觉民白天忙着功课,晚上按时去琴那里教书.
觉慧是这三兄弟中批判与反抗意识的一个人,也是当时社会进步青年的典型代表.他是一个"人道主义者",平等地对待各个阶层的人.
最后觉新终于领悟到了是旧的制度,礼教和迷信夺去了他的青春,他的幸福和他的前途.他意识到了这一点,而他又不能够抵抗这一切,他只有绝望,只有痛苦,他就此醒悟了,同二弟觉民一起,助三弟觉慧终于逃离了这个家,使他们被束缚着的家,到上海去一面求学一面从事进步的革命工作.
我认为觉新,觉民和觉慧就是现在社会中三个不同的人群.觉新就相当于社会中刚刚毕业求职的大学生们,他们不停地去聘职,而他们只能听公司老板的命令.对于这些,他们只能默默地承受,他们不敢对老板倾诉,也不敢反抗,他们就像觉新,在这个大公馆里面,不敢说话,不敢反抗.觉民觉民就像现实中的中年人,非常稳重,成熟.而三弟觉慧就像冲动的青年,不顾后患地去追求.这样虽好,但是不顾后患未免表现得太冲动了.
"家"是巴金的著作,是"激流三部曲"中的第一部,让我深深地感受到了封建社会中旧制度的无情,它给我的印象很深.
巴金说:"我不要单给我们的家庭写一部特殊的历史,我所要写的应该是一般的封建大家庭的历史,这里面</t>
  </si>
  <si>
    <t>Since the advent of modern literature, there have been many works that expose the old family and old ethics, but it is the first time that "Family" and "Spring" and "Autumn" have systematically and deeply described the gradual collapse of feudal families in modern times in the form of a long series of novels and on such a huge scale. They have a very important position in the history of modern literature. Here are 5 of Ba Jin's reading notes on "Family" for your reference. The "Family" described by Ba Jin describes a feudal mansion in the May Fourth period. In this big family, there are three brothers named Gao, named Juexin, Juemin, and Juehui. Old Master Gao is the head of this family. The three brothers all have an innovative spirit. The eldest brother Juexin is a person who endures, although he has new ideas. He is the eldest grandson of this big family, and because of this, he was deprived of his studies and love. After his father passed away, the burden of the family fell on him. He could only endure silently, endure any injustice in the family, endure his beloved cousin Mei's silent widowhood and not being able to accompany her, endure his grandfather's willful behavior... He is just a person who endures, just a person who endures. Compared with Juexin, Juemin is much more open. He and his younger brother Juexin are influenced by Western cultural knowledge, have advanced ideas, high morale, and are new youths in the new era. Not long after, Juemin fell in love with Mrs. Zhang's daughter, Qin. Qin is the most beautiful and lively girl among Gao's relatives. She is also a brave new youth with ideals and ambitions. Juemin is busy with homework during the day and goes to Qin's place to teach on time at night. Juehui is the one with critical and rebellious consciousness among the three brothers, and is also a typical representative of progressive youth in society at that time. He is a "humanitarian" who treats people from all walks of life equally. Finally, Juexin finally realized that it was the old system, ethics and superstition that took away his youth, his happiness and his future. He realized this, but he could not resist it. He was only in despair and pain. He woke up and helped his second brother Juemin and his third brother Juehui to finally escape from this home that bound them to go to Shanghai to study and engage in progressive revolutionary work. I think Juexin, Juemin and Juehui are three different groups of people in today's society. Juexin is equivalent to college students who have just graduated and are looking for jobs in society. They keep looking for jobs, and they can only listen to the orders of the company boss. For all this, they can only bear it silently. They dare not confide in their bosses, nor dare to resist. They are like Juexin, who dare not speak or resist in this big mansion. Juemin is like a middle-aged man in reality, very stable and mature. And the third brother Juehui is like an impulsive young man, pursuing without regard for the consequences. This is good, but it is too impulsive to ignore the consequences. "Family" is a work by Ba Jin, the first of the "Torrent Trilogy". It made me deeply feel the ruthlessness of the old system in feudal society and left a deep impression on me. Ba Jin said: "I don't want to write a special history of our family alone, but the history of the general feudal family.</t>
  </si>
  <si>
    <t>丰子恺创作于1942年的画作"梁上燕 轻罗扇 好风又落桃花片"近日入藏浙江大学艺术与考古博物馆,并将于今年5月浙大125周年校庆展"求是墨韵 -  - '浙大先生'书画展"中向公众展出.这幅珍贵的丰子恺画作为浙大西迁校友后代捐赠,见证了原收藏者与丰子恺先生的一段情缘.
据浙大校友总会介绍,近日,浙江大学收到一位浙大西迁校友后代的来信.来信人表示愿意无偿捐赠父亲生前珍藏数十年的一幅丰子恺画作"梁上燕 轻罗扇 好风又落桃花片",献礼浙江大学125周年华诞.4月24日,画作捐赠仪式于西安举行.
丰子恺是中国现代文化艺术史上杰出的大家,在漫画,书法,翻译等各方面均有突出成就,先后出版的书法和画集,散文著作,美术理论和音乐理论著作等共达160部以上,其中"护生画集"为其代表性画集.
丰子恺也是浙大西迁教师群体的一个代表.1939年到1942年,丰子恺追随西迁中的浙江大学辗转迁移,先后执教于广西宜山和贵州遵义,为浙大师生讲授艺术教育和艺术欣赏等课程.
据画作捐赠者吴浔文先生介绍,其父吴兆祥于1939年就读浙江大学,抗战时期,随浙大西迁几经转辗来到贵州遵义.随着江西老家沦陷,家中经济来源中断只好勤工俭学,吴兆祥校友与时任浙大艺术指导的丰子恺先生偶然相识,并担任了丰子恺先生次子丰元草的家教,一来二往,吴兆祥校友与丰子恺先生渐渐成为忘年之交.1942年的落花时节,吴兆祥辅导完丰元草功课后,丰子恺先生兴致勃勃创作"梁上燕 轻罗扇 好风又落桃花片"一画并馈赠给他.在吴浔文先生脑海里,父亲一生都将此画视若珍宝,精心收藏数十年,仿佛有关父亲的记忆中,这幅画是自然而不可或缺的存在
吴浔文先生回忆到,父亲将此画精心装裱保存,从不轻易示人.但在动荡的岁月,这幅画差点遗失,幸好失而复得.父亲于1983年在"西安晚报"上投稿"丰子恺的一幅遗画",文章中介绍了该画的出处,并诚挚地写下 "百思不敢独爱,现公之以为爱好者共赏"."父亲深深地懂得,丰子恺先生是大众的,他的画也是大众的,'百思不敢独爱,现公之以为爱好者共赏'是父亲的遗愿."吴浔文说.
吴浔文先生表示,父亲吴兆祥一生最为骄傲的是成为了浙大人.这幅缘起浙大西迁,历经八十年时代变迁的珍贵画作终于回到父亲心心念念的母校浙江大学,让浙大师生,社会公众能够一睹丰子恺先生在学校西迁过程中留下的宝贵画作,共同见证特殊年代中浙大师生结下的一段善缘.这是儿女对父亲</t>
  </si>
  <si>
    <t>Feng Zikai's painting "Swallows Flying on the Beams, Silk Fans Flying, Peach Blossoms Falling in the Good Wind" created in 1942 has recently been collected by the Zhejiang University Museum of Art and Archaeology, and will be exhibited to the public at the Zhejiang University 125th Anniversary Exhibition "Seeking Truth - 'Zhejiang University Master' Calligraphy and Painting Exhibition" in May this year. This precious Feng Zikai painting was donated to the descendants of Zhejiang University alumni who moved west, witnessing the relationship between the original collector and Mr. Feng Zikai. According to the Zhejiang University Alumni Association, Zhejiang University recently received a letter from a descendant of a Zhejiang University alumni who moved west. The letter writer expressed his willingness to donate a Feng Zikai painting "Swallows Flying on the Beams, Silk Fans Flying, Peach Blossoms Falling in the Good Wind" that his father had treasured for decades as a gift to the 125th anniversary of Zhejiang University. On April 24, the painting donation ceremony was held in Xi'an. Feng Zikai is an outstanding figure in the history of modern Chinese culture and art. He has made outstanding achievements in cartoons, calligraphy, translation and other aspects. He has published more than 160 calligraphy and painting collections, prose works, art theory and music theory works, among which "Husheng Painting Collection" is his representative collection. Feng Zikai is also a representative of the group of teachers who moved westward at Zhejiang University. From 1939 to 1942, Feng Zikai followed Zhejiang University in its westward migration and taught in Yishan, Guangxi and Zunyi, Guizhou, teaching courses such as art education and art appreciation to Zhejiang University teachers and students. According to the donor of the painting, Mr. Wu Xunwen, his father Wu Zhaoxiang studied at Zhejiang University in 1939. During the Anti-Japanese War, he moved west with Zhejiang University and arrived in Zunyi, Guizhou. As his hometown in Jiangxi fell, the family's source of income was cut off and he had to work and study. Wu Zhaoxiang met Mr. Feng Zikai, the art director of Zhejiang University at the time, by chance, and served as a tutor for Mr. Feng Zikai's second son Feng Yuancao. After a few visits, Wu Zhaoxiang and Mr. Feng Zikai gradually became close friends regardless of age. In the falling flower season of 1942, after Wu Zhaoxiang finished tutoring Feng Yuancao's homework, Mr. Feng Zikai enthusiastically created a painting "Swallows on the Beam Lightly Flying on the Silk Fan, Good Wind Drops Peach Blossoms" and presented it to him. In Mr. Wu Xunwen's mind, his father has always been a great figure in his life. Mr. Wu Xunwen regarded this painting as a treasure and carefully collected it for decades, as if this painting was a natural and indispensable existence in his father's memory. Mr. Wu Xunwen recalled that his father carefully framed and preserved this painting and never showed it to others easily. But in the turbulent years, this painting was almost lost, but fortunately it was recovered. In 1983, his father contributed "A painting left by Feng Zikai" to the "Xi'an Evening News". In the article, he introduced the source of the painting and sincerely wrote "I dare not love it alone, now I will make it public for fans to enjoy." "My father deeply understood that Mr. Feng Zikai belonged to the public, and his paintings also belonged to the public. 'I dare not love it alone, now I will make it public for fans to enjoy' was my father's last wish." Wu Xunwen said. Mr. Wu Xunwen said that his father Wu Zhaoxiang was most proud of being a Zhejiang University student. This precious painting, which originated from the westward migration of Zhejiang University and has gone through 80 years of changes, has finally returned to his father's alma mater, Zhejiang University, so that Zhejiang University students and the public can see the precious paintings left by Mr. Feng Zikai during the school's westward migration and witness the good relationship between Zhejiang University students and teachers in a special era. This is the children's gratitude to their father.</t>
  </si>
  <si>
    <t>6月3日,作为"新文创周"的启幕,2021阅文年度发布会在上海中心举行,阅文集团首席执行官,腾讯集团副总裁兼腾讯影业首席执行官程武宣布了"大阅文"战略升级,明确阅文将基于腾讯新文创生态,以网络文学为基石,以IP开发为驱动力,开放性地与全行业合作伙伴共建IP生态业务矩阵.
程武指出,在全新战略下,网络文学业务将着力夯实内容底盘,旨在培育出满足更广泛用户需求的好作品,并给作家带来更长期的收入;"大阅文"战略推动IP生态链进入实践环节,把人才,资源,不同内容业态有机结合起来,做好IP的顶层设计和落地开发.
同时,发布会宣布了"大阅文"的愿景:"为创作者打造最有价值的IP生态链,成为全球顶尖的文化产业集团";及全新使命"让好故事生生不息",从创作和开发层面,让好故事不断诞生与延续.
会上,阅文集团总裁,腾讯平台与内容事业群副总裁侯晓楠,阅文集团副总裁,总编辑杨晨,阅文集团版权业务负责人,腾讯影业高级副总裁,腾讯影业电影业务总裁邹正宇,阅文集团影视业务创作委员会联席主席,新丽传媒董事长曹华益进行主题发言,围绕阅文在线阅读业务和版权业务,系统阐述了过去一年的业务进展及未来战略落地规划.
去年6月3日,阅文发布了行业第一个"单本可选新合同",揭开了阅文升级再造的序幕.经过一年实践探索,阅文重构了充满活力的作家生态,收获了超90万新增作家及众多知名作家的回归;同时积极拥抱新文创生态,加快内容业态耦合,在网络文学,动漫,影视等领域源源不断地产生了爆款佳作.尤其是,腾讯影业,新丽传媒,阅文影视紧密合作,搭建起了影视联合生产体系的"三驾马车",其第二部作品"赘婿"接力"庆余年",成为播放平台最快热度破万剧集.
同时程武也表示,"文化产业的成功从来不是一蹴而就.因为文化产业的核心是创新,但创新最大的挑战是要不断试错,要承担失败的风险."成熟的IP产业,已经通过整合优势资源,对IP进行精准开发,有效地提高成功率并进行了产业扩容,但当前中国IP产业的工业化能力仍处在初级阶段,亟需构建有自己特色的"IP生态链"来提质增效.
针对当前IP产业中,产业成熟度,IP运营能力,IP人才储备上的诸多难题, "大阅文"明确,将着重发力三个方面:第一,激活创作者,挖掘,培育和助力更多IP产业中的创作者,包括作家,漫画家,导演,编剧等等;第二,强化IP运营能力,通过加强中台建设,联合决策,委员会等方式,坚决实行</t>
  </si>
  <si>
    <t>On June 3, as the opening of the "New Cultural and Creative Week", the 2021 China Literature Annual Conference was held at the Shanghai Center. Cheng Wu, CEO of China Literature Group, Vice President of Tencent Group and CEO of Tencent Pictures, announced the strategic upgrade of "Greater China Literature", clarifying that China Literature will build an IP ecological business matrix with partners across the industry in an open manner based on Tencent's new cultural and creative ecology, with online literature as the cornerstone and IP development as the driving force. Cheng Wu pointed out that under the new strategy, the online literature business will focus on consolidating the content chassis, aiming to cultivate good works that meet the needs of a wider range of users and bring longer-term income to writers; the "Greater China Literature" strategy promotes the IP ecological chain into the practical link, organically combines talents, resources, and different content formats, and does a good job in the top-level design and implementation development of IP. At the same time, the conference announced the vision of "Greater China Literature": "to create the most valuable IP ecological chain for creators and become the world's top cultural industry group"; and the new mission of "making good stories endless", so that good stories can continue to be born and continued from the creation and development level. At the meeting, Hou Xiaonan, President of China Literature Group and Vice President of Tencent Platform and Content Group, Yang Chen, Vice President of China Literature Group and Editor-in-Chief, Zou Zhengyu, Head of Copyright Business of China Literature Group, Senior Vice President of Tencent Pictures and President of Tencent Pictures Film Business, and Cao Huayi, Co-Chairman of the Creation Committee of China Literature Group's Film and Television Business and Chairman of New Classics Media, delivered keynote speeches, systematically expounding on the business progress of the past year and the future strategic implementation plan around China Literature's online reading business and copyright business. On June 3 last year, China Literature released the industry's first "single-book optional new contract", which opened the prelude to China Literature's upgrade and reconstruction. After a year of practical exploration, China Literature has reconstructed a vibrant writer ecology, harvested more than 900,000 new writers and the return of many well-known writers; at the same time, it has actively embraced the new cultural and creative ecology, accelerated the coupling of content formats, and continuously produced popular masterpieces in the fields of online literature, animation, film and television. In particular, Tencent Pictures, New Classics Media, and China Literature Film and Television have worked closely together to build the "troika" of the film and television joint production system. Its second work "The Son-in-law" took over from "Joy of Life" and became the fastest drama to break 10,000 popularity on the broadcasting platform. At the same time, Cheng Wu also said, "The success of the cultural industry has never been achieved overnight. Because the core of the cultural industry is innovation, but the biggest challenge of innovation is to continue to try and fail, and to bear the risk of failure." The mature IP industry has integrated advantageous resources to accurately develop IP, effectively improve the success rate and expand the industry, but the current industrialization capacity of China's IP industry is still in its early stages, and it is urgent to build an "IP ecological chain" with its own characteristics to improve quality and efficiency. In response to the many difficulties in the current IP industry in terms of industry maturity, IP operation capabilities, and IP talent reserves, "Da Yuewen" has made it clear that it will focus on three aspects: first, activate creators, discover, cultivate and help more creators in the IP industry, including writers, cartoonists, directors, screenwriters, etc.; second, strengthen IP operation capabilities, and resolutely implement through strengthening middle-office construction, joint decision-making, committees, etc.</t>
  </si>
  <si>
    <t>今年是昆曲成功申遗20周年,就昆曲本身来讲,自申遗成功之后到今天的20年里,变化是巨大的.从事昆剧演出的剧团增加了很多,如永嘉昆剧团,昆山当代昆剧院和台湾的台湾昆剧团,台北昆剧团,兰庭昆剧团,昆曲成了两岸三地文化交流的重要桥梁.以北京昆曲研习社,北京国际曲社陶然分社,上海昆曲研习社为代表的各地曲社也产生了六七十个,而昆曲从业人员中,年轻人的比例也在不断增长.这是可喜的成绩.
要按照"保护,继承,创新,发展"的八字方针来对待昆曲,任何人都不会提出异议,问题是如何保护继承,又如何创新发展?这始终是让昆剧业界极为焦虑却又亟须解决的问题.
人们在实践中摸索出了这样的途径,即用演出折子戏来传承昆剧艺术,以赓续传统,除此之外,用改编传统剧目与新创剧目来发展昆剧艺术也是有效途径.但是,从接受的角度来说,"老戏老演"的折子戏,能较好满足昆剧老戏迷的审美趣味,而对于扩大观众数量,吸引青年人进入昆剧剧场的作用还不明显;许多新创剧目则由于在取材叙事,思想表述,形象塑造,曲唱表演等方面,或不能表现昆剧的美学精神,或内容与形式不能和谐统一,演出一两场便销声匿迹.如何解决这二者的困境,需要昆曲工作者和社会各界共同为之努力.
观察这些年的昆曲市场,我们可以发现,只有改编传统剧目的成功率较高,才能不断给昆剧注入新的生命活力.近几十年来,对传统剧目的改编与上演,从未停止过.主要剧目有"西厢记""长生殿""风筝误""狮吼记""牡丹亭""玉簪记""绣襦记""白罗衫""连环计""白蛇传""桃花扇""琵琶记""渔家乐""樊香记""烂柯山""义侠记""铁冠图""一捧雪"等.有些剧目如"牡丹亭",多个演出单位进行改编,有北方昆曲剧院1980年时弢,傅雪漪本,上海昆剧团1982年陆兼之,刘明今本,江苏省昆剧院1982年胡忌本,苏州昆剧院2003年白先勇青春版本,江苏昆剧院2004年张弘本等."长生殿"也是各剧团青睐的剧目,仅上海昆剧团就有三种改编本,为全本版,精华版与传承版.据不完全统计,由传统剧目改编上演的戏,占到全部昆剧演出剧目的65%左右,而得到中国艺术节大奖,国家精品剧目等国家级奖项的则全部是此类剧目.
由此可见,传统剧目的改编成功率相对于创编要高得多,但也并不是所有成功的剧目都能雅俗共赏,既得到戏曲专家们的欢迎,也能得到广大普通民众的称赞,相对来说,两岸三地共同打造的青春版"牡丹亭"和永昆根据我国现存最</t>
  </si>
  <si>
    <t>This year marks the 20th anniversary of Kunqu Opera's successful application for World Heritage status. As for Kunqu Opera itself, it has undergone tremendous changes in the 20 years since its successful application. The number of troupes performing Kunqu Opera has increased significantly, such as Yongjia Kunqu Opera Troupe, Kunshan Contemporary Kunqu Opera Troupe, Taiwan Kunqu Opera Troupe, Taipei Kunqu Opera Troupe, and Lanting Kunqu Opera Troupe. Kunqu Opera has become an important bridge for cultural exchanges between the two sides of the Taiwan Strait and Hong Kong and Macau. There are also 60 to 70 local opera societies represented by Beijing Kunqu Opera Research Society, Taoran Branch of Beijing International Opera Society, and Shanghai Kunqu Opera Research Society. The proportion of young people working in Kunqu Opera is also growing. This is a gratifying achievement. No one will raise any objection to treating Kunqu Opera in accordance with the eight-character principle of "protection, inheritance, innovation, and development". The question is how to protect and inherit, and how to innovate and develop? This has always been a problem that the Kunqu Opera industry is extremely anxious about but needs to be solved urgently. In practice, people have found such a way, that is, to pass on the art of Kun Opera by performing excerpts, so as to continue the tradition. In addition, adapting traditional plays and creating new plays to develop Kun Opera is also an effective way. However, from the perspective of acceptance, the excerpts of "old plays and old performances" can better satisfy the aesthetic tastes of old Kun Opera fans, but it is not obvious in expanding the number of audiences and attracting young people to the Kun Opera theater; many new plays cannot express the aesthetic spirit of Kun Opera or the content and form cannot be harmoniously unified in terms of narrative, ideological expression, image creation, singing and performance, and disappear after one or two performances. How to solve these two dilemmas requires the joint efforts of Kun Opera workers and all sectors of society. Observing the Kunqu opera market in recent years, we can find that only by adapting traditional repertoires with a high success rate can we continuously inject new vitality into Kunqu opera. In recent decades, the adaptation and performance of traditional repertoires have never stopped. The main repertoires include "Romance of the West Chamber", "The Palace of Eternal Life", "The Kite Mistake", "The Lion's Roar", "The Peony Pavilion", "The Jade Hairpin", "The Embroidered Jacket", "The White Silk Shirt", "The Chain Scheme", "The Legend of the White Snake", "The Peach Blossom Fan", "The Story of the Pipa", "The Joy of the Fisherman", "The Story of Fan Xiang", "The Rotten Ke Mountain", "The Story of the Righteous Knight", "The Picture of the Iron Crown", "A Handful of Snow", etc. Some repertoires, such as "The Peony Pavilion", have been adapted by multiple performance units, including the Northern Kunqu Opera Theater's 1980 version by Shi Tao and Fu Xueyi, Shanghai Kunqu Opera Troupe's 1982 version by Lu Jianzhi and Liu Mingjin, Jiangsu Kunqu Opera Troupe's 1982 version by Hu Ji, Suzhou Kunqu Opera Troupe's 2003 version by Pai Hsien-yung, Jiangsu Kunqu Opera Troupe's 2004 version by Zhang Hong, etc. "The Palace of Eternal Life" is also a favorite play of various troupes. The Shanghai Kunqu Opera Troupe alone has three adapted versions, namely the full version, the essence version and the heritage version. According to incomplete statistics, the plays adapted from traditional plays account for about 65% of all Kunqu opera performances, and all the national awards such as the China Art Festival Grand Prize and the National Excellent Plays are of this type. It can be seen that the success rate of adaptation of traditional plays is much higher than that of original works, but not all successful plays can be appreciated by both the elite and the masses, and are welcomed by opera experts and praised by the general public. Relatively speaking, the youth version of "Peony Pavilion" jointly created by the two sides of the Taiwan Strait and Hong Kong and the Yongkun Opera based on the most existing works in my country are the most popular.</t>
  </si>
  <si>
    <t>2021年10月15日,2021年度1573国际诗歌奖在四川泸州颁发.法国诗人,小说家,剧作家让-彼埃尔·西梅翁(Jean-Pierre Simeron)荣获此奖.西梅翁出生于1950年,至今已出版14部诗集,7部小说集和16部剧作."世界文学"2021年第4期译介过西梅翁的诗歌.
现特刊发1573国际诗歌奖评委会主席吉狄马加的颁奖词以及西梅翁的受奖词.
在世界诗歌的版图上,法国诗歌无可争议地占有重要的位置,就具有共同诗歌传统的欧洲而言(当然我们所指的这个传统主要是从古希腊开始的以抒情诗和英雄史诗为源头的精神谱系,撇开这个因素就法语诗歌本身来看),它在西方诗歌中无疑也是雄踞鳌头的重要一极.法国诗歌给我们带来的惊奇和感动,不仅仅是在思想和内容上的不断翻新,而这种翻新往往与法兰西民族在不同的历史节点上的联系都是极为紧密的,这种联系从一开始就是其历史和现实的最真实的反映,更重要的是身处这个场域的所有诗人,都在不同的道路上对诗歌的形式和语言,进行了几乎是穷尽其全部可能的多维度的探索.从波德莱尔,马拉美,兰波,洛特雷阿蒙,瓦雷里,圣琼·佩斯,勒内·夏尔,亨利·米肖,吉尔维克,博纳富瓦等,法国诗歌总是在通向未来的道路上不断书写着既属于它的历史,也属于现代世界诗歌的历史.尤其是二十世纪以来,令人难忘的属于法兰西诗歌的声音可谓此起彼伏.肇始于巴黎的超现实主义运动,不仅仅影响了法国诗歌多种探索的方向,作为一种文化思潮,其影响还延伸到了绘画,电影以及其他艺术领域.如果说二十世纪有哪一种跨国界的艺术运动深度影响了世界,超现实主义将无可争议地列于其中.从语言和形式上"高强度"的历险,再到从不同方位所进行的皆有可能的"先锋"实验,如同一条浩瀚而又支流纵横的河流,法语诗歌也因其灿若群星的诗歌天才们的伟大创造,才给我们从真正意义上进入法兰西民族的心灵提供了可能.这是一座由词语和意象所构筑的光辉的圣殿,通往这里的是连接着四面八方的一条条隐秘的道路.当然是由于诗人的召唤,这个地球上热爱诗歌的人们才能心有所愿地来到这里.
或许这就是法国诗歌的魅力,就是直到今天法语诗歌的能量仍然保持着旺盛的后续力的缘由,尽管现代诗歌正经历着消费和技术的挤压.从整体上看,法国现代诗歌正在逐渐进入一个较为平稳的时期,但是尽管这样,仍然有许多富有探索性和创造力的诗人,在抑或已经被资本和媒体边缘化的情形下,义无反顾地活在持久而</t>
  </si>
  <si>
    <t>On October 15, 2021, the 2021 1573 International Poetry Award was presented in Luzhou, Sichuan. French poet, novelist, and playwright Jean-Pierre Simeron won the award. Simeron was born in 1950 and has published 14 poetry collections, 7 novel collections, and 16 plays. "World Literature" 2021 Issue 4 translated Simeron's poems. Now we specially publish the award speech by Ji Dimaga, chairman of the 1573 International Poetry Award Jury, and Simeron's acceptance speech. In the world poetry landscape, French poetry indisputably occupies an important position. As far as Europe, which has a common poetry tradition, is concerned (of course, the tradition we are referring to is mainly the spiritual spectrum with lyric poetry and heroic epic as its source, which started from ancient Greece. Apart from this factor, let’s look at French poetry itself), it is undoubtedly an important pole that dominates the Western poetry. The surprise and touch that French poetry brings us is not only the continuous renewal of ideas and content, but this renewal is often closely related to the French nation at different historical nodes. This connection has been the most authentic reflection of its history and reality from the beginning. More importantly, all poets in this field have explored the form and language of poetry in different ways, almost exhausting all possible multi-dimensional ways. From Baudelaire, Mallarmé, Rimbaud, Lautreamont, Valéry, Saint-John Perse, René Char, Henri Michaux, Gilvec, Bonnefoy, etc., French poetry is always writing on the road to the future. Its history also belongs to the history of modern world poetry. Especially since the 20th century, unforgettable voices belonging to French poetry have emerged one after another. The surrealist movement that originated in Paris not only affected the various directions of French poetry exploration, but also, as a cultural trend, extended its influence to painting, film and other art fields. If there is any transnational art movement in the 20th century that has deeply influenced the world, surrealism will undoubtedly be listed among them. From the "high-intensity" adventures in language and form to the "avant-garde" experiments that are possible from different directions, like a vast river with tributaries, French poetry also provides us with the possibility of entering the soul of the French nation in a true sense because of the great creations of its poetic geniuses. This is a glorious temple built by words and images, and the way to it is a series of hidden roads connecting all directions. Of course, it is because of the poet's call that people who love poetry on this earth can come here with their wishes. Perhaps this is the charm of French poetry, and the reason why the energy of French poetry still maintains its vigorous follow-up power until today, even though modern poetry is experiencing the squeeze of consumption and technology. On the whole, modern French poetry is gradually entering a relatively stable period, but despite this, there are still many exploratory and creative poets who, despite being marginalized by capital and the media, are determined to live in a lasting and</t>
  </si>
  <si>
    <t>翻译问题多多,这已是不争的事实.我这里不说市场经济,出版机制等客观原因,因为这些原因并不关涉根本.我想说的是译者的主观原因.在众多的主观原因中,译德的缺失不是这里要讨论的问题,大量的低水平重译也不值得我们多费笔墨口舌.我这里要说的是翻译理念的混乱和基础研究的缺失,这是一般文学翻译中两个至为重要,但又很容易被忽略的学术问题.
时至今日,文学翻译理论犹如文学理论早已是五花八门.从信,达,雅到意译或直译,再到神似或形似或神形兼备,乃至化境或误读之说,可谓众说纷纭,莫衷一是.但归根结底,翻译是将文本从一种文字移植至另一种文字,因此译者通晓两种文字乃至多种文字是较为基本的硬道理.但事实上单凭语言是不够的.文学翻译毕竟不是简单的文字翻译.文学,尤其是文学经典,其风格,意境往往不是词典可以解决的,更令翻译机器望洋兴叹.那么,如何才能把握原著风格,意境并尽可能使之与译文接近?这便要求我们解决作为基础的案头工作.从某种意义上说,也许我们可以暂且忘掉林林总总的翻译理念,却不可以不对原著作一番基础研究.在此,我不妨举例说明.
**个例子是较为遥远的莎士比亚悲剧.哈姆雷特等在译者们的带领下走遍世界各地,声名远播,成为优柔寡断,郁郁寡欢的代名词.然而,英国莎学专家宝琳·基尔南经过多年的悉心研究,认为莎士比亚为迎合世风,招揽观众,在其悲剧中安插了大量逗人发笑的各色佐料,甚至咸湿撩人的性指涉.而这些由文艺复兴推动的喜剧因素却未能在多数中译莎士比亚悲剧中体现出来.当然,这是一个极端的例子,或可说明文学翻译的难度.
**个例子是近在我们眼前的杨绛先生,她在翻译"小癞子"和"堂吉诃德"之前阅书无数;翻译之中又临渊履薄,战战兢兢,每天较多只译五六百字;之后则反复修改.而"小癞子"这个译名正是她遍索所有,从原本冗长的"托尔梅斯河边的小拉撒路"书名化来的.拉撒路是中世纪神学著作中出现过的一个人物形象,他不仅是个流浪汉,而且满头生疮.小拉撒路正是他在16世纪的一个化身."小癞子"既形象又好记,声形兼备,神形兼备,却具有明显的历史指涉,是文学翻译中难得的范例.我辈不及.
顺便说一句,由于没有****的"信",也便有了"似".而"形似","意似","神似"又往往难以兼顾.因此,如人饮水,冷暖自知,只有认真的译者知道个中艰辛,甚至自叹功力不逮.同时,只要没有法律规定,也只有每个译者才有权选择自己以为较高的境界.因此</t>
  </si>
  <si>
    <t>It is an indisputable fact that there are many translation problems. I will not talk about objective reasons such as market economy and publishing mechanism, because these reasons are not fundamental. What I want to talk about is the subjective reasons of the translator. Among the many subjective reasons, the lack of translation ethics is not the issue to be discussed here, and a large number of low-level re-translations are not worth our time and effort. What I want to talk about here is the confusion of translation concepts and the lack of basic research, which are two very important academic issues in general literary translation, but they are easily overlooked. Today, the theories of literary translation are as diverse as the theories of literature. From faithfulness, expressiveness, and elegance to paraphrase or literal translation, to similarity in spirit or form or both, and even to the theory of transformation or misreading, there are many different opinions and no consensus. But in the final analysis, translation is to transplant text from one language to another, so it is a basic hard truth that the translator is proficient in two or even multiple languages. But in fact, language alone is not enough. After all, literary translation is not a simple text translation. Literature, especially literary classics, its style and artistic conception are often not solved by dictionaries, and even more so for translation machines. So, how can we grasp the style and artistic conception of the original work and make it as close to the translation as possible? This requires us to solve the basic desk work. In a sense, perhaps we can temporarily forget the various translation concepts, but we must do some basic research on the original work. Here, I might as well give an example. The first example is Shakespeare's tragedy, which is quite far away. Under the guidance of translators, Hamlet and other characters have traveled all over the world and have become famous, becoming the synonym of indecision and depression. However, after years of careful research, British Shakespeare expert Pauline Kiernan believes that in order to cater to the world and attract audiences, Shakespeare inserted a lot of funny ingredients and even sexual references in his tragedies. However, these comedy elements promoted by the Renaissance have not been reflected in most Chinese translations of Shakespeare's tragedies. Of course, this is an extreme example, which may illustrate the difficulty of literary translation. **The first example is Ms. Yang Jiang, who is right in front of us. She read countless books before translating "Lazarus the Little" and "Don Quixote". She was very cautious during the translation, translating only 500 to 600 words a day at most. After that, she revised it repeatedly. The translation name "Lazarus the Little" was derived from the original long title "Little Lazarus on the Tormes River" after searching everywhere. Lazarus is a character that appeared in medieval theological works. He was not only a tramp, but also had sores all over his head. Little Lazarus was his incarnation in the 16th century. "Lazarus the Little" is both vivid and memorable, with both sound and shape, and both spirit and shape, but it has obvious historical references. It is a rare example in literary translation. I can't do it. By the way, since there is no absolute "faith", there is "similarity". However, it is often difficult to take into account "similarity in form", "similarity in meaning" and "similarity in spirit". Therefore, as one drinks the water, one knows whether it is hot or cold. Only serious translators know the hardships involved, and even lament their own incompetence. At the same time, as long as there are no legal provisions, only each translator has the right to choose the realm that he thinks is higher. Therefore</t>
  </si>
  <si>
    <t>路遥所著"平凡的世界"相信很多人是看过的,第一次便被这么朴素的书名所吸引了,平凡的世界,平凡的人.
少安,少平两人平凡的的一生,却是充满了奋斗,充满了对生活的热爱,尽管他们一直处在生活的压迫中,被生活驱使,但就像少平一样,为了生活,放下学业,忍痛放下爱情,但他没有被生活奴役,至少精神上还是自由的,他还懂得思考,懂得反思自己的生活,考虑自己的前途,并不像大哥少安那样为了生活而生活,少安开砖厂,无非是为了养活一家人,当然对于少安,我并没有贬低之意,在那种时代背景之下,在那种生活条件下,人们当然先是为了生存下来,都吃不饱还谈什么追求精神世界?
再看现在,现在人们的条件相比较过去已经好了不知道多少了,但是看看,还是有很多的人注重于对物质生活的追求,明明都已经是接受过高等教育的了,为什么还是禁不起物质的诱惑,任由自己的灵魂如此脆弱?还是与整个社会环境是有关系的,那个时代的人们虽然生活条件可能很艰苦,吃了上顿没下顿,但是朴素是那个时代的特征,特别是广大的老百姓,尽管当时的政治斗争激烈,但也正是那种压迫的环境下才更让人们明白生活的不容易,让人们更加懂得生活的珍贵.
少平对于前途的不懈奋斗也是那代人的闪光点,是留给后代的珍贵财富,贯穿他的思想的主线就是奋斗不息,坚韧不拔,无论面对何种挫折,他都能平静接受,对生活充满了希望.虽然他和田晓霞的爱情以悲剧结束了,但是他仍然能承受所有的一切,勇敢真诚地面对生活.再看田晓霞,虽然出身比少平好很多,但作为那个时代的先进女性的代表,她有独立思考的能力,看问题往往和社会一般的看法不一样,甚至完全相反,以及最后她的牺牲,可以说即在意料之外,也在情理之中.虽然他们两人最后是以悲剧的结尾收场,但在小说最后,还是让少平顿悟生命与生活的真谛,重新开始新的生活.
现实中也是如此,在逆境中才能更好的成长,才能磨练自己,才能让以后的路更加通畅.
已经是来到了开学的第四周.总算,利用平常的一些空余时间读完了一本书的一个部分,而这本书的名字 -  - "平凡的世界"
"平凡的世界"是由上个世纪我国的著名作家路遥所写的.于1988年完成的,是一篇百万字的长篇巨著,书总共被分为三部.小说以恢宏的气势和史诗般的品格,全景式地表现了改革时代中国城乡社会生活和人们思想情感的巨大变迁在.而我所看的,则是其中的第一部,虽然只是快速地看了一遍,但我还是有了许多的感悟.
书中主要讲述的</t>
  </si>
  <si>
    <t>believe many people have read "The Ordinary World" written by Lu Yao. The first time I read it, I was attracted by such a simple title: an ordinary world, ordinary people. Shaoan and Shaoping's ordinary lives are full of struggle and love for life. Although they have been oppressed by life and driven by life, just like Shaoping, for the sake of life, he gave up his studies and reluctantly gave up his love, but he was not enslaved by life. At least he was free in spirit. He knew how to think, reflect on his life, and consider his future. He did not live for the sake of life like his elder brother Shaoan. Shaoan opened a brick factory just to support his family. Of course, I have no intention of belittling Shaoan. In that era and under that living condition, people first had to survive. How could they pursue the spiritual world if they could not even get enough to eat? Now, people's conditions are much better than in the past, but there are still many people who focus on the pursuit of material life. They have received higher education, so why can't they resist the temptation of material things and let their souls be so fragile? Or it is related to the whole social environment. Although the living conditions of people in that era may be very difficult and they may not have the next meal, simplicity is the characteristic of that era, especially for the vast majority of ordinary people. Although the political struggle was fierce at that time, it was precisely under that oppressive environment that people understood the difficulty of life and the preciousness of life. Shao Ping's unremitting struggle for the future is also the shining point of that generation and a precious treasure left to future generations. The main line running through his thoughts is unremitting struggle and perseverance. No matter what kind of setbacks he faces, he can accept it calmly and is full of hope for life. Although his love with Tian Xiaoxia ended in tragedy, he can still bear everything and face life bravely and sincerely. Looking at Tian Xiaoxia again, although her background is much better than Shao Ping, as a representative of advanced women of that era, she has the ability to think independently, and her views on problems are often different from the general views of society, or even completely opposite. Her sacrifice in the end can be said to be both unexpected and reasonable. Although the two of them ended up with a tragic ending, at the end of the novel, Shao Ping still realized the true meaning of life and life and started a new life again. The same is true in reality. Only in adversity can we grow better, hone ourselves, and make the future road smoother. It has come to the fourth week of school. Finally, I used some of my spare time to read a part of a book, and the name of this book is - "Ordinary World" "The Ordinary World" was written by Lu Yao, a famous Chinese writer in the last century. It was completed in 1988. It is a million-word long novel divided into three parts. The novel, with its magnificent momentum and epic character, presents a panoramic view of the great changes in China's urban and rural social life and people's thoughts and emotions during the reform era. What I read was the first part. Although I only read it quickly, I still gained a lot of insights. The book mainly tells about</t>
  </si>
  <si>
    <t>当代生活的焦虑来自许多方面,各式各样的"时代病"由此衍生.我们需要直面问题,找到合适的方法减轻负担.
古希腊诗人阿尔基洛科斯(Archilolochus)的诗句,曾被英国思想家以赛亚·伯林(Isaiah Berlin)拿来表明他对世界和人性的观点.
每个人身上都兼有这两种动物的特质,狐狸的一面保你生活无忧,刺猬的一面则意味着戒心以及"古老的敌意"仍然存在.
在利化的年代,狐狸成群,刺猬却成为珍稀动物.一心追求物质永不会得到满足,灵魂亦需要打点.这时代需要更多愚笨与固执的"古老的敌意",需要传播真心实意的"心媒体".
所谓"心媒体"(Heart Media),即以人心为旨归,不追求宏观叙事和重大新闻现场,而透过纷然世象的浓雾,将心比心,直见本心,察看人性的成色和人心的纠结,追求更高远的精神境界和更宽广的心灵自由,给人提升与启迪.
心媒体可以是一个人,一句话,一本书,也可以是一件物品,一个场所,一种生活方式.重要的不是它的形状,而是它所承载的心灵,所传递的价值观.
相对于格式化的新闻通稿,把私人心得有感而发的社交媒体是心媒体;相对于罗列数据和优势的广告Catalog,精心编排传递情感和思想的读物是心媒体;相对于统一装备玻璃幕墙的摩天大楼,山水间充满匠心的朴拙的石头房子是心媒体;相对于机器打版的成衣,一针一线绣好珠片与花纹的高定时装是心媒体;相对于摆满书店励志类书架的心灵鸡汤,"圣经"与"佛经"是心媒体;相对于摆出一副成功者专享派头的势利广告,以一群风烛残年的老人为主角的宣传片是心媒体;相对于庙堂般庄严的博物馆,乞丐和拾荒者皆可入内的图书馆是心媒体.
利化的年代更需要"古老的敌意"
在这个时段,你可以看见一切,就是见不着真心.很多过去是心媒体的事物,现在也变成了产业.就连以手写心的文学也是可以板块化运营的,写作,出版,打榜,销售,宛如工业流程.不少作家变成CEO,他们今天谈论的文学,不再是那些折磨卡夫卡和詹姆斯·乔伊斯的字句,而是"继承了中国传统文化基因的中国网络文学",生来就是"世界性写作".
利化年代前所未有的"盛况",实际上伤害了这个时代的表达系统.如艺术家徐冰所言,中国这些年来的巨大变化,让文学呈现出失语状态.人们的在场感太强,反而不知如何表述自己亲身经历的剧烈伸缩.
里尔克长诗"安魂曲"中有云:"因为在生活与伟大作品之间,总存在着某种古老的敌意."这时候,那些试</t>
  </si>
  <si>
    <t>The anxiety of contemporary life comes from many aspects, and various "diseases of the times" are derived from them. We need to face the problems and find appropriate ways to reduce the burden. The verses of the ancient Greek poet Archilolochus were once used by the British thinker Isaiah Berlin to express his views on the world and human nature. Everyone has the characteristics of these two animals. The fox side ensures that you live a worry-free life, while the hedgehog side means that vigilance and "ancient hostility" still exist. In the era of utilitarianism, foxes are in groups, but hedgehogs have become rare animals. The pursuit of material things will never be satisfied, and the soul also needs to be taken care of. This era needs more stupid and stubborn "ancient hostility" and needs to spread sincere "heart media". The so-called "heart media" (Heart Media), that is, focusing on the human heart, does not pursue macro narratives and major news scenes, but sees through the thick fog of the world, sees the heart, observes the quality of human nature and the entanglement of the human heart, pursues a higher spiritual realm and a broader spiritual freedom, and gives people improvement and enlightenment. Heart media can be a person, a sentence, a book, or an object, a place, or a lifestyle. What is important is not its shape, but the heart it carries and the values it conveys. Compared with formatted news releases, social media that express personal feelings is heart media; compared with advertising catalogs that list data and advantages, carefully arranged readings that convey emotions and thoughts are heart media; compared with skyscrapers equipped with glass curtain walls, simple stone houses full of craftsmanship among mountains and rivers are heart media; compared with ready-made clothes made by machines, high-end fashions with beads and patterns embroidered stitch by stitch are heart media; compared with the chicken soup for the soul that fills the inspirational bookshelves in bookstores, "Bible" and "Buddhist scriptures" are heart media; compared with snobbish advertisements that pretend to be exclusive to successful people, promotional videos featuring a group of elderly people are heart media; compared with museums that are as solemn as temples, libraries that are open to beggars and scavengers are heart media. The era of utilitarianism requires "ancient hostility" even more. In this period, you can see everything, but you can't see sincerity. Many things that used to be media have now become industries. Even literature that writes from the heart can be operated in a block-like manner, with writing, publishing, ranking, and sales, just like an industrial process. Many writers have become CEOs, and the literature they talk about today is no longer the words that tortured Kafka and James Joyce, but "Chinese online literature that inherits the genes of traditional Chinese culture", which is born to be "world writing". The unprecedented "grand occasion" in the era of capitalism has actually harmed the expression system of this era. As the artist Xu Bing said, the tremendous changes in China over the years have made literature appear aphasic. People's sense of presence is too strong, but they don't know how to express the drastic expansion and contraction they have experienced personally. Rilke's long poem "Requiem" says: "Because there is always some kind of ancient hostility between life and great works." At this time, those who try</t>
  </si>
  <si>
    <t>由"诗刊"社选编,中国言实出版社出版的系列丛书"新时代诗库"已正式出版了三本诗集,每一本诗集都有鲜明的主题和不同的诗学理念."岁月青铜"作为一部军旅诗集,描绘了军旅生活的现场感,篇页间回荡着一股英雄气;"诗江南"描绘了江南的人与事,其江南地域性抒写,诚挚而共情,复魅而独异,呈现出耳目一新的"去地域化"风格特征;"新工业叙事"聚焦新工业题材,立足于中国高速高质量发展的现实,对现代化和工业文明进行了正面的讴歌.不管是哪一本诗集,都展现了新时代的中国风貌.
本书是著名军旅诗人,"解放军报"文化版主编刘笑伟的新诗集,全书分为四辑,共收入诗人近两年来发表的诗歌77首.这些诗作紧扣强军兴军的重大主题,以精巧的构思,细腻的笔触,灵动的语言,磅礴的气势,展示了铁血军人的家国情怀和侠骨柔肠.诗作既是作者军旅生涯的深情回忆,也是新时代人民军队重整行装再出发的生动写照,震撼心灵,鼓舞人心,具有鲜明的时代感.
刘笑伟,1971年出生,河北人,现任"解放军报"文化版主编,系中国作家协会全委会委员,中国报纸副刊研究会副会长.出版有"强军 强军""家·国:"人民楷模"王继才"等近20部著作,曾获第七,第九届全军文艺新作品奖,第十一届全军文艺优秀作品奖,第八届徐迟报告文学优秀作品奖,被评为首届"中国十佳军旅诗人".诗人和他的诗作坚持以人民为中心的创作导向,主题鲜明,立意高远,跳动着强军之歌的洪亮旋律,优美音符,读后能够给人奋发进取的力量.
"诗江南"是沈苇三十年西域生涯后,为自己"第一故乡"创作的第一部诗集,重点书写江南的自然,历史,人文,日常,物事与人事,同时关涉"诗路浙江",生态文明,世界丝绸之源,国家文化公园之大运河等方面的内容."江南"在作者笔下是一个大主题,以小见大,以点带面,诗集的地域面涵盖整个大江南地区.分三辑:第一辑"故园记"写乡村记忆和"丝绸之府""鱼米之乡"的湖州,第二辑"诗这里"写浙江的自然,山水以及丰富,深厚的历史文化积淀,第三辑"漫江南"写长三角和大江南(广义江南).
沈苇,浙江湖州人,浙江传媒学院教授,中国作协诗歌委员会委员,中国诗歌学会常务理事.毕业于浙江师范大学中文系,曾在新疆生活工作30年.著有诗文集"沈苇诗选""新疆词典""正午的诗神""书斋与旷野"等20多部.获鲁迅文学奖,华语文学传媒大奖,刘丽安诗歌奖,柔刚诗歌奖,"诗刊"年度诗歌奖,十月文学奖等.参加过韩国</t>
  </si>
  <si>
    <t>The series "New Era Poetry Library" selected by "Poetry Magazine" and published by China Yanshi Publishing House has officially published three poetry collections, each of which has a distinct theme and different poetic concepts. "Years of Bronze" is a military poetry collection that depicts the sense of presence of military life, and a heroic spirit reverberates between the pages; "Poetry of Jiangnan" depicts people and events in Jiangnan, and its Jiangnan regional expression is sincere and empathetic, charming and unique, presenting a refreshing "de-regionalization" style; "New Industrial Narrative" focuses on new industrial themes, based on the reality of China's high-speed and high-quality development, and positively eulogizes modernization and industrial civilization. No matter which poetry collection it is, it shows the Chinese style of the new era. This book is a new collection of poems by Liu Xiaowei, a famous military poet and editor-in-chief of the cultural edition of the People's Liberation Army Daily. The book is divided into four volumes, and contains a total of 77 poems published by the poet in the past two years. These poems are closely related to the major theme of strengthening the army, and with ingenious ideas, delicate brushwork, flexible language, and magnificent momentum, they show the patriotic feelings and chivalrous spirit of the iron-blooded soldiers. The poems are not only the author's affectionate memories of his military career, but also a vivid portrayal of the people's army reorganizing and setting off again in the new era. They are soul-stirring, inspiring, and have a distinct sense of the times. Liu Xiaowei, born in 1971 in Hebei, is the editor-in-chief of the cultural edition of the "Liberation Army Daily", a member of the Standing Committee of the Chinese Writers Association, and vice president of the Chinese Newspaper Supplement Research Association. He has published nearly 20 books, including "Strong Army, Strong Army", "Home and Country: People's Model" and "Wang Jicai". He has won the seventh and ninth All-Army New Art Works Award, the eleventh All-Army Art Works Award, the eighth Xu Chi Reportage Award, and was named the first "China's Top Ten Military Poets". The poet and his poems adhere to the people-centered creative orientation, with clear themes and lofty intentions. They are beating with the loud melody and beautiful notes of the song of strengthening the army, which can give people the power to forge ahead after reading. "Poetic Jiangnan" is the first collection of poems Shen Wei created for his "first hometown" after 30 years of life in the Western Regions. It focuses on the nature, history, humanities, daily life, things and people in Jiangnan, and also involves "Poetic Road Zhejiang", ecological civilization, the source of world silk, the Grand Canal of the National Cultural Park and other aspects. "Jiangnan" is a big theme in the author's writing. He sees the big picture from the small and the whole from the point. The regional aspect of the collection covers the entire Jiangnan region. It is divided into three volumes: the first volume "Hometown Notes" writes about rural memories and Huzhou, the "Silk Capital" and "Land of Fish and Rice", the second volume "Poetic Here" writes about Zhejiang's nature, mountains and rivers and rich and profound historical and cultural accumulation, and the third volume "Wandering in Jiangnan" writes about the Yangtze River Delta and Jiangnan (Jiangnan in a broad sense). Shen Wei, a native of Huzhou, Zhejiang, is a professor at Zhejiang Media College, a member of the Poetry Committee of the China Writers Association, and an executive director of the China Poetry Society. He graduated from the Chinese Department of Zhejiang Normal University and has lived and worked in Xinjiang for 30 years. He has written more than 20 poetry collections, including "Selected Poems of Shen Wei", "Xinjiang Dictionary", "Poetry God at Noon", "Study and Wilderness", etc. He has won the Lu Xun Literature Award, the Chinese Literature Media Award, the Liu Lian Poetry Award, the Rougang Poetry Award, the "Poetry Magazine" Annual Poetry Award, the October Literature Award, etc. He has participated in the Korean</t>
  </si>
  <si>
    <t>当地时间9月1日,在美国得克萨斯州举行的第71届世界科幻大会上,2013年雨果奖揭晓.华裔作家刘宇昆继去年凭借"手中纸,心中爱"摘得最佳短篇故事奖之后,于今年再次因短篇小说"物哀"蝉联此奖.
"物哀"讲述了地球毁灭之后,25岁的年轻人广户作为唯一一个幸存的日本人,乘坐宇宙飞船,迁移到一个新星球的故事.小说在两种时空中交替转换,一个是广户的童年时代,一个是他等待乘船的时刻.
"物哀"中的广户作为日本文化为数不多的继承者,却生活在一个由美国文化主导的环境中,这让他与周围的一切事物格格不入,刘宇昆以此探讨了文化不平等的问题.小说的架构并不复杂,但感情细腻,洋溢着一种忧伤的情绪.颇为有趣的是,刘宇昆在小说中一再表现出对于汉字意象的兴趣.在去年获奖的"手中纸,心中爱"的最后,主人公一遍又一遍模仿中文"爱"的写法.而"物哀"则以日本汉字开头,"这个世界的结构就像日本汉字'伞'......一切部位都不成比例."
"物哀"是日本传统文学,诗学,美学理论中一个重要的概念.刘宇昆说自己创作的灵感来源于同样展现了"物哀"文化的日本漫画"横滨购物纪行".刘宇昆曾在采访中表示,"物哀"追求的是一种以审美为主要导向的创作,希望可以以此唤起读者对不可避免的将逝之物的移情,承认"回忆以及与过往联系的重要性."
在刘宇昆首次获得雨果奖的时候,刘慈欣便很看好刘宇昆的创作,认为"东方人细腻的情感让西方读者耳目一新".刘宇昆的作品的确在近几年开始得到越来越多的认可.今年的星云奖,刘宇昆便有三篇作品分别入围最佳中长篇小说,最佳中短篇小说和最佳短篇故事奖,但最终均未得奖.
今年雨果奖的最佳长篇由约翰・斯卡尔齐的小说"红衫"获得.
这是一部科幻喜剧小说,"福布斯"杂志评价其满足了多个层级读者的需要,如果不是硬科幻爱好者也会喜欢这本书,"如果你想找一本适合在沙滩的习习凉风中阅读的书,就是这一本,如果你想找一本像"罗森克兰茨和吉尔登斯特恩已死"那样超现实的沉思小说,也是这一本."
最佳长中篇则由布兰登・山德森的"皇帝魂"获得.
最佳短中篇则由帕特・卡迪根的"出去找寿司那样的女孩儿事情"摘得.(江楠)</t>
  </si>
  <si>
    <t>On September 1, local time, at the 71st World Science Fiction Convention held in Texas, the 2013 Hugo Awards were announced. After winning the Best Short Story Award last year with "Paper in Hand, Love in Heart", Chinese-American writer Ken Liu won the award again this year for his short story "Mono no aware". "Mono no aware" tells the story of Hiroto, a 25-year-old young man who is the only surviving Japanese after the destruction of the earth, and migrates to a new planet on a spaceship. The novel alternates between two time and space, one is Hiroto's childhood, and the other is when he is waiting to board the ship. Hiroto in "Mono no aware" is one of the few inheritors of Japanese culture, but he lives in an environment dominated by American culture, which makes him incompatible with everything around him. Liu Yukun used this to explore the issue of cultural inequality. The structure of the novel is not complicated, but the emotions are delicate and filled with a sad mood. Interestingly, Liu Yukun has repeatedly shown his interest in the imagery of Chinese characters in his novels. At the end of "Paper in Hand, Love in Heart", which won the award last year, the protagonist imitated the writing of the Chinese character "love" over and over again. "Mono no aware" begins with Japanese kanji, "The structure of this world is like the Japanese kanji 'umbrella'...all parts are out of proportion." "Mono no aware" is an important concept in traditional Japanese literature, poetics, and aesthetic theory. Liu Yukun said that his inspiration for his creation came from the Japanese manga "Yokohama Shopping Chronicles" which also shows the culture of "mono no aware". Liu Yukun once said in an interview that "mono no aware" pursues a kind of creation with aesthetics as the main orientation, hoping to arouse readers' empathy for the inevitable passing of things and recognize "the importance of memories and connections with the past." When Ken Liu won the Hugo Award for the first time, Liu Cixin was very optimistic about his work, believing that "the delicate emotions of the Orientals are refreshing to Western readers." Ken Liu's works have indeed begun to gain more and more recognition in recent years. This year's Nebula Award, Ken Liu had three works nominated for the Best Novel, Best Novel and Best Short Story, but ultimately failed to win. This year's Hugo Award for Best Novel was won by John Scalzi's novel "Red Shirt". This is a science fiction comedy novel. "Forbes" magazine commented that it meets the needs of readers at multiple levels, and even if you are not a hard science fiction fan, you will like this book. "If you want to find a book suitable for reading in the cool breeze on the beach, this is it. If you want to find a surreal and contemplative novel like "Rosencrantz and Guildenstern are Dead", this is also it." The Best Novelette was won by Brandon Sanderson's "The Emperor's Soul". The Best Short Novelette was won by Pat Cardigan's "Girl Things Like Going Out for Sushi". (Jiang Nan)</t>
  </si>
  <si>
    <t>"水浒传"是一部独放异彩"故事集",它通过生动形象的文字展现了农民起义的全过程,包括北宋末年农民起义的发生,发展直至失败.全书故事情节大致分为三大部分,分别是一百零八名豪杰被逼上梁山,梁山义军与官军对抗作战以及梁山起义军受招安后奉命出征的经过.
本书的思想价值深刻,在写作手法上也取得了卓越的成就.作者高超的写作技巧和深厚的文字功底主要体现在书中对人物的塑造,作品中有名有性的人物就约有八百多个,几乎囊括殆尽社会各个阶级的人物,这么多的人物,我却在阅读过后,依然对书中人物有着深刻且清晰的印象.如此大量的人物刻画工程,作者竟能以一己之力令书中人物栩栩如生,并且同时能够确保故事情节有条不紊地进行,实在是让人佩服不已!
最近阅读此书时,我除了对本书作者产生敬佩之情,书中的故事情节更让我欲罢不能,回味无穷.
书中有许多我们耳闻能详的人物,例如武松,宋江,鲁智深,宋公明等等,这些人物形象鲜明,活灵活现,成为人的记忆里浓重的一笔.其实,我在小学时期阅读过四大名著,"水浒传"就是其中一本,那时候只是纯粹地把它当作一本故事书来看,囫囵吞枣地看完整篇故事,又随即抛之脑后.许多年过去之后,我已经记不起来书中的故事线了,却依然在看见"鲁智深","宋江"等的名字时,心底升起一股子强烈熟悉感,脑中浮现出他们的壮志豪情和满腔热血,每个人都有独特的个性和人生经历.在我脑海中展现的仿佛不是一本书中描绘的人物,而是真实的,活生生的,有血有肉的人;他们的情感是无比真切的,真挚的,能够轻易地触动人心的;他们的经历是惊心动魄的,艰辛无比的,动人心魄的.
我看着书中剧情推进,就像看到了一大群人经历的成长和变化,像是窥视到了别人的一生一样.我爱阅读,而阅读的其中一个乐趣或者说意义,就是在于能让自己暂时跳出自己的思维世界到别人的世界里去,在别人的视角经历别人一生的波折,其过程是无比享受和舒畅的,而我在阅读"水浒传"时,所得到的愉悦感是我尚未在其他任何书中感受到的.主要原因是"水浒传"中极具个性的人物和极其丰富独特的故事内容,让人在阅读时体验到人生百态,不同的风俗民情以及不同阶层之间的差距.
其中一个我印象最深刻的人物是鲁达,也就是鲁智深,在作者的笔下,鲁智深是有生命的.鲁达原本是渭州经略府提辖,在一次喝酒时,偶然得知一女子受一位姓郑的财主逼迫,便路见不平,拔刀相助,不仅帮那女子和她的老父亲想好将来的安身之法,还主动</t>
  </si>
  <si>
    <t>"Water Margin" is a unique "story collection". It uses vivid and vivid words to show the whole process of the peasant uprising, including the occurrence, development and failure of the peasant uprising in the late Northern Song Dynasty. The plot of the book is roughly divided into three parts, namely, 108 heroes were forced to Liangshan, the Liangshan righteous army fought against the government army, and the Liangshan uprising army was ordered to go to war after being recruited. The ideological value of this book is profound, and it has also achieved outstanding achievements in writing techniques. The author's superb writing skills and profound writing skills are mainly reflected in the characterization of the book. There are about 800 famous and sexual characters in the work, almost covering all social classes. After reading so many characters, I still have a deep and clear impression of the characters in the book. With such a large number of character portrayal projects, the author can make the characters in the book vivid by himself, and at the same time ensure that the plot is carried out in an orderly manner. It is really admirable! When I read this book recently, I not only admired the author, but also the storyline in the book made me unable to stop reading and left me with endless aftertaste. There are many characters in the book that we have heard of, such as Wu Song, Song Jiang, Lu Zhishen, Song Gongming, etc. These characters are vivid and vivid, and have become a strong mark in people's memory. In fact, I read the four great classics in elementary school, and "Water Margin" is one of them. At that time, I just regarded it as a story book, read the whole story without thinking, and then put it behind my mind. Many years later, I can no longer remember the story line in the book, but still when I see the names of "Lu Zhishen" and "Song Jiang", I feel a strong sense of familiarity in my heart, and their lofty ambitions and passion emerge in my mind. Everyone has a unique personality and life experience. What appears in my mind is not a character described in a book, but a real, living, flesh-and-blood person; their emotions are extremely real and sincere, and can easily touch people's hearts; their experiences are thrilling, extremely difficult, and moving. As I watched the plot of the book progress, it was like watching the growth and changes experienced by a large group of people, like peeking into someone else's life. I love reading, and one of the pleasures or meanings of reading is that it allows me to temporarily jump out of my own world of thinking and into the world of others, experiencing the ups and downs of other people's lives from their perspectives. The process is extremely enjoyable and comfortable, and the pleasure I got from reading "Water Margin" is something I have not felt in any other book. The main reason is that the very individual characters and extremely rich and unique story content in "Water Margin" allow people to experience all kinds of life, different customs and folkways, and the gap between different classes while reading. One of the characters that impressed me the most was Lu Da, also known as Lu Zhishen. In the author's writing, Lu Zhishen is alive. Lu Da was originally the chief of Weizhou Jinglüe Mansion. While drinking one day, he accidentally learned that a woman was being forced by a rich man named Zheng. He saw injustice and drew his sword to help. He not only helped the woman and her old father think about their future livelihood, but also took the initiative to help.</t>
  </si>
  <si>
    <t>现代中国大众文化主要体现为"五四"以来文艺大众化的理论探讨和文化实践.
瞿秋白与茅盾曾就文艺大众化问题展开争鸣.
在对上述基本问题作出尝试性回答的基础上提出一种"大众艺术文化学"方法论的设想希冀能为现实中国语境中的大众艺术与文化研究提供一个建设性的起点.
1990年代中国社会结构和文化机制发生重大变革市场经济体制确立商品经济意识渗透到社会生活各个领域中国当代文学艺术随之急剧裂变呈现多元化走向形成精英文艺,大众文艺,主流文艺三板块交叉发展的格局.
第二次国内革命战争时期左翼作家为了促进文学与人民大众相结合所展开的活动,或称文艺大众化讨论,文艺大众化运动.
"五四"文学革命和由此诞生的新文学,从一开始就反映了将文学从少数人的垄断中解放出来,为更多的人们所有的历史要求."国民文学","平民文学"的口号反帝反封建的主题以各阶层人民的日常生活作为创作题材,和采用白话作为文学语言等,都说明这一基本事实.正因为文学和人民开始有了这样的结合,"五四"文学革命成为中国文学史上人民文学运动的起点.不过,最初的新文学作品的读者主要限于城市小资产阶级和资产阶级知识分子并没有普及到工农群众中去文学与人民大众之间仍然存在明显的隔阂和距离.20年代初相继出现的"民众文学","方言文学"的讨论,和"到兵间去,民间去工厂间去"的提倡是新文学作家开始认识这一不足,并且力图克服的最初尝试.20年代末期随着无产阶级革命文学运动的兴起为工农群众服务,更成为迫切的需要.这个运动的倡导者──创造社,太阳社一些成员的文章中,先后出现了"要以农工大众为我们的对象"(成仿吾"从文学革命到革命文学"),和大众化是"普罗文学底实践性底必然的要求"(林伯修"1929年急待解决的几个关于文艺的问题")等提法,开了文艺大众化运动的先河.
1930年春中国左翼作家联盟成立前后,在左翼作家主编的"大众文艺","拓荒者","艺术","沙仑"等刊物上,展开文艺大众化的第一次讨论,参加者有郭沫若,冯乃超,夏衍,郑伯奇,鲁迅,蒋光慈,阳翰笙,洪灵菲,冯雪峰,钱杏邨,田汉,沈西苓等.革命文学作品不为工农读者所喜爱,而有封建毒素的通俗文艺却广泛流传的情况,使左翼作家痛感实现大众化的紧迫和重要"应该多有为大众设想的作家竭力来作浅显易解的作品使大家能懂爱看"(鲁迅"文艺的大众化"),成为这次讨论的中心议题.
"九·一八"事变的爆发,广泛动员群众参</t>
  </si>
  <si>
    <t>Modern Chinese popular culture is mainly reflected in the theoretical discussion and cultural practice of popularization of literature and art since the May Fourth Movement. Qu Qiubai and Mao Dun once debated on the issue of popularization of literature and art. On the basis of tentative answers to the above basic questions, a "popular art and culture" methodology is proposed, hoping to provide a constructive starting point for the study of popular art and culture in the context of real China. In the 1990s, China's social structure and cultural mechanism underwent major changes. The market economy system was established, and commodity economy consciousness permeated into all areas of social life. Chinese contemporary literature and art then rapidly fissioned and showed a diversified trend, forming a pattern of cross-development of elite literature and art, popular literature and art, and mainstream literature and art. The activities carried out by left-wing writers during the Second Civil Revolutionary War to promote the combination of literature and the masses are also called discussions on popularization of literature and art and popularization of literature and art movements. The May Fourth literary revolution and the new literature born from it reflected the historical demand to liberate literature from the monopoly of a few people and make it available to more people. The slogans of "national literature" and "common people's literature", the anti-imperialist and anti-feudal themes, the daily life of people from all walks of life as the subject matter of creation, and the use of vernacular as the literary language all illustrate this basic fact. It is precisely because literature and the people began to have such a combination that the May Fourth literary revolution became the starting point of the people's literature movement in the history of Chinese literature. However, the readers of the initial new literary works were mainly limited to the urban petty bourgeoisie and bourgeois intellectuals, and they were not popularized to the masses of workers and peasants. There is still an obvious gap and distance between literature and the masses. In the early 1920s, the discussion of "popular literature" and "dialect literature" and the advocacy of "going to the soldiers, the people and the factories" were the first attempts by new literature writers to recognize this deficiency and try to overcome it. In the late 1920s, with the rise of the proletarian revolutionary literature movement, serving the masses of workers and peasants became an urgent need. In the articles of some members of the Creation Society and the Sun Society, the advocates of this movement, there appeared the phrases "we should take the masses of farmers and workers as our objects" (Cheng Fangwu's "From Literary Revolution to Revolutionary Literature") and popularization is "the inevitable requirement of the practicality of proletarian literature" (Lin Boxiu's "Several Issues on Literature and Art that Need to be Solved in 1929"), which opened the precedent for the popularization of literature and art. Around the time when the League of Left-Wing Writers of China was founded in the spring of 1930, the first discussion on the popularization of literature and art was launched in the journals edited by left-wing writers, such as "Popular Literature and Art", "Pioneer", "Art", and "Shalun". Participants included Guo Moruo, Feng Naichao, Xia Yan, Zheng Boqi, Lu Xun, Jiang Guangci, Yang Hansheng, Hong Lingfei, Feng Xuefeng, Qian Xingcun, Tian Han, Shen Xiling, etc. The fact that revolutionary literary works were not loved by workers and peasants, while popular literature and art with feudal toxins were widely circulated, made left-wing writers feel the urgency and importance of realizing popularization. "There should be more writers who have ideas for the masses and try their best to write easy-to-understand works so that everyone can understand and love to read" (Lu Xun's "Popularization of Literature and Art"), which became the central topic of this discussion. The outbreak of the "September 18th" Incident widely mobilized the masses to participate in the popularization of literature and art.</t>
  </si>
  <si>
    <t>摘要:在社会主义市场经济条件下,文学日益边缘化,文学的发展日趋艰难,究其因,文学使命的缺乏是因中重要的因素.本文以"潮汕赋"为例,分析了其作品中孕含的社会经济文化因素,指出新时期文学使命变迁的意义,认为文学使命变迁要健康发展,必须发挥政府,文学团体和文学家的力量,顺应社会经济发展和百姓需求.
在社会急剧变革的今天,文学的发展也经受着严峻的考验,当前的文学作品出现了严重的媚俗化倾向,集中表现在一些文学作品热衷于描写一些男欢女爱,暴力血腥乃至乱伦通奸场面,往往通过这些世俗的场景达到刺激消费者的视觉和听觉,引发读者关注的目的.一些文学作品和作家往往缺少应有的文学使命感,文学被赋予了太多的商业味道和利益博弈,很少反映社会经济发展成就和文化变革成果.文学使命的变迁成为文学发展过程中急待解决的问题.
陈少慈是一个商人,更是一个业余文学爱好者,凭着多年来在商场上摸爬滚打的经验,凭着自己的努力和精明的商业头脑,他在不长的时间拥有了在常人眼里看来不菲的家产,照一般人看来应该满足了,陈少慈感到当前文学作为社会文化的重要表现形式,远远未发挥自身的使命,而要发挖掘这种使命感,让潮汕和潮汕文化推向世界,增强潮汕文化的影响力,谙熟传统文化的他,把目光放在了赋这种古老的文体上.于是,他将自己的产业放置一边,倾全力扑在辞赋中不能自拔,"......为了写好赋文而荒废了自己投资的产业,不顾倾家荡产去拜会名人才晋,逐个虚心求教于各类文史哲大家......"数年来,陈少慈倾注全力,投入"潮汕赋"的创作,终成正果.对此,他无怨无悔,在接受记者采访时,谈及自己的创作体会,陈少慈说:"潮汕是水乡,侨乡,商贸之乡,自古闻名于天下.一千多年前,大文豪韩愈曾被贬到潮汕当刺史,播下了文化火种......但从古至今,却没有一篇真正介绍潮汕的辞赋."我就是要通过带头创作"潮汕赋",填补历史上潮汕无赋的空白,改变外人认为潮汕人没有文化,只会经商的印象."
短短数百字中所透出的排山倒海的气势令人叹服!而更为可贵的是,在他看似平淡的字里行间所渗透出的对家乡深深的眷恋和自豪之情!而这一切,无不基于作者身上所具有的深深的文学使命感!
从陈少慈的"潮汕赋"的字里行间,处处体现出对文学使命的理解和恰当的诠释."风流人物,萌芽千秋.八俊七贤,功勋无量."聊聊十六字,就把数千年来潮汕的英雄人物和豪杰名流悉数囊括在内."潮人当今,千千万万.</t>
  </si>
  <si>
    <t>Abstract: Under the socialist market economy, literature is increasingly marginalized and its development is increasingly difficult. The lack of literary mission is an important factor. Taking "Chaoshan Fu" as an example, this paper analyzes the social, economic and cultural factors contained in its works, points out the significance of the change of literary mission in the new era, and believes that the change of literary mission must give full play to the power of the government, literary groups and writers to adapt to social and economic development and the needs of the people. In today's rapidly changing society, the development of literature is also undergoing severe tests. Current literary works have shown a serious tendency to kitsch, which is mainly manifested in the fact that some literary works are keen on describing some scenes of love between men and women, violence, blood and even incest and adultery, often through these secular scenes to stimulate consumers' vision and hearing and arouse readers' attention. Some literary works and writers often lack the proper sense of literary mission. Literature is given too much commercial flavor and interest game, and rarely reflects the achievements of social and economic development and cultural changes. The change of literary mission has become an urgent problem to be solved in the process of literary development. Chen Shaoci is a businessman and an amateur literature lover. With years of experience in the business world, his own efforts and astute business acumen, he has accumulated a fortune that is not cheap in the eyes of ordinary people in a short period of time. In the eyes of ordinary people, he should be satisfied. Chen Shaoci feels that current literature, as an important form of social culture, has far from fulfilling its mission. He needs to tap into this sense of mission, promote Chaoshan and Chaoshan culture to the world, and enhance the influence of Chaoshan culture. Familiar with traditional culture, he set his sights on the ancient genre of fu. So, he put his industry aside and devoted all his energy to fu. "... In order to write good fu, he abandoned his investment. He invested in the industry of capital, visited famous talents in Jin Dynasty despite the fact that he had gone bankrupt, and humbly sought advice from various literary, historical and philosophical masters one by one... "For several years, Chen Shaoci has devoted all his efforts to the creation of "Chaoshan Fu", and finally achieved success. He has no regrets about this. In an interview with reporters, talking about his creative experience, Chen Shaoci said: "Chaoshan is a water town, a hometown of overseas Chinese, and a town of commerce. It has been famous all over the world since ancient times. More than a thousand years ago, the great writer Han Yu was demoted to Chaoshan as a governor, sowing the seeds of culture... But from ancient times to now, there has not been a real poem that introduces Chaoshan. "I want to take the lead in creating "Chaoshan Fu" to fill the gap in Chaoshan's history without Fu, and change the impression that outsiders think Chaoshan people have no culture and can only do business." The overwhelming momentum in just a few hundred words is amazing! What is more valuable is the deep attachment and pride for his hometown that permeates between his seemingly plain words! All of this is based on the author's deep sense of literary mission! From the lines of Chen Shaoci's "Chaoshan Fu", the understanding and appropriate interpretation of the literary mission are reflected everywhere. "The heroic figures, sprouted for thousands of years. The eight talented and seven sages, have made immeasurable contributions." Just sixteen words, all the heroes and celebrities of Chaoshan for thousands of years are included. "There are tens of thousands of Chaoshan people today.</t>
  </si>
  <si>
    <t>什么是爱情?这是一个非常值得考虑的哲学问题.
因为一个人对爱情的看法,真实的反映了他对世界,社会,个人价值的哲学观,而同时,爱情作为一种普遍却稀缺的情感,是人类社会发展到一定形态下的一种高级产物,是一个非常值得思考的问题.
小时候,当读到美国小说家欧.亨利的短篇小说"麦琪的礼物"时,我认为男女主角那样,彼此爱对方胜过自己,这种相互关系就是爱情,但后来,我发觉这更像是爱情的一种具体表现,并不是爱情其的本质和内涵.
再后来,我考虑,爱情是否就是两个人之间拥有非常优秀的性格品质,彼此吸引,共同进步呢?可我又错了,看起来这仅仅像喜欢和异性之间的好感与吸引,这种吸引力在时间范畴上是有限的,是一种逐渐消亡和衰退的情感,而爱情更应该是一种不断运动,在运动中不断加强和巩固的情感,看起来,这也不是爱情.
难道爱情真的不存在吗?法国作家福楼拜在其作品"包法利夫人"中描绘了一个故事,故事的女主角爱玛在追求爱情和浪漫的路途中迷失了自我.作者福楼拜认为真正的爱情是不存在的,浪漫主义的本质是对现实主义的一种逃避.
想来想去,福楼拜的观点,我还是不太赞同,浪漫主义和现实主义不应该是绝对对立的,浪漫主义应该是主观世界和客观世界互动的一种产物,它应该是从现实主义中诞生而发展的,而不应该是孤立与现实主义之外,甚至水火不容的.
前些日子,当我再次阅读了小时候看过的名著"钢铁是怎样炼成的",再次看到保尔与冬妮娅,丽达,达雅的三段感情经历时,分析其三段感情的得失时,保尔和冬妮娅之间的感情建立在冬妮娅和保尔少年时的相互吸引与欣赏的基础上,而伴随着保尔和冬妮娅走向社会,在不同的社会环境下,两人不同人生目标的巨大冲突,就注定了他们的爱情像是在寒冬季节过早开放的花朵 -  - 脆弱,美丽而遗憾.
关于保尔的第二段感情,而保尔和丽达见面时,他们两人已经是对自己人生目标有了明确的认知,而这段感情仍然未能结出胜利的果实,一场误会中,保尔因将丽达的哥哥误认为是丽达的丈夫,在发现是误会后,并未真诚的向丽达道歉并表达自己内心真实的情感,反而像一个小布尔乔亚一样扭扭捏捏,疏远了丽达,照着"牛虻"小说中的错误示范,欺骗自己为了革命而放弃爱情,从而获得一种莫名的自我感动,却全然不顾革命和爱情根本不是二元对立的,个人认为这里保尔和丽达的感情未能顺利发展,很大一部分是因为保尔在发现自己误会丽达后,并未能向丽达道歉并表达自己内心真实的情感</t>
  </si>
  <si>
    <t>What is love? This is a philosophical question that is worth considering. Because a person's view of love truly reflects his philosophical view of the world, society, and personal values. At the same time, love, as a common but scarce emotion, is a high-level product of human society's development to a certain form, and it is a question that is worth thinking about. When I was a child, when I read the short story "The Gift of the Magi" by American novelist O. Henry, I thought that the relationship between the male and female protagonists, who loved each other more than themselves, was love, but later, I found that this was more like a specific manifestation of love, not the essence and connotation of love. Later, I thought, is love just two people with very good character qualities, attracting each other, and making progress together? But I was wrong again. It seems that this is just like the goodwill and attraction between liking and the opposite sex. This attraction is limited in time and is an emotion that gradually dies and declines. Love should be an emotion that is constantly moving, constantly strengthened and consolidated in the movement. It seems that this is not love either. Does love really not exist? In his work "Madame Bovary", the French writer Flaubert depicted a story in which the heroine Emma lost herself in the pursuit of love and romance. The author Flaubert believed that true love does not exist and the essence of romanticism is an escape from realism. After thinking about it, I still don't agree with Flaubert's point of view. Romanticism and realism should not be absolutely opposite. Romanticism should be a product of the interaction between the subjective world and the objective world. It should be born and developed from realism, and should not be isolated from realism or even incompatible with it. A few days ago, when I read the famous book "How the Steel Was Tempered" that I read when I was a child again, and saw the three emotional experiences of Paul and Tonya, Lida, and Daya again, when analyzing the gains and losses of the three relationships, the relationship between Paul and Tonya was based on the mutual attraction and appreciation between Tonya and Paul in their youth. As Paul and Tonya entered society, the huge conflict between their different life goals in different social environments destined their love to be like a flower that bloomed prematurely in the cold winter season- - Fragile, beautiful and regrettable. Regarding Paul's second relationship, when Paul and Lida met, they both had a clear understanding of their life goals, but this relationship still failed to bear the fruit of victory. In a misunderstanding, Paul mistook Lida's brother for Lida's husband. After discovering it was a misunderstanding, he did not sincerely apologize to Lida and express his true feelings. Instead, he was shy like a petty bourgeois and alienated Lida. Following the wrong example in the novel "The Gadfly", he deceived himself into giving up love for the revolution, thereby gaining an inexplicable self-touching, but completely ignoring the fact that revolution and love are not binary opposites. Personally, I think that the reason why Paul and Lida's relationship failed to develop smoothly here is largely because Paul failed to apologize to Lida and express his true feelings after discovering that he had misunderstood Lida.</t>
  </si>
  <si>
    <t>博尔赫斯的"交叉小径的花园"好在哪?
尝试从背景和故事本身两个角度出发来努力解答这个问题. 首先,博尔赫斯写下"花园"这篇小说时是1941年,而多宇宙理论第一次作为一种严肃的科学猜想被提出时已经是1957年了,因而博尔赫斯最初写下本篇时的灵感不太可能直接来源于题主所说的"科幻"角度,而更多的是创作者对于在叙事上对于时间这一主题的纯粹偏好.从博尔赫斯和赫伯特·西蒙斯的对话中,我们可以更好地理解博尔赫斯的写作动机(摘录于西蒙斯自传):  从这个层面上来说,博尔赫斯并不在用自己的文字验证某种抽象的模型,而是单纯地讲述自己的,关于时间的故事. 就故事本身而言,"花园"也并不是一个严格意义上的平行宇宙故事.狭义上的平行宇宙通常也包含了"空间"这一属性,而"花园"更多的将关注点放在了"时间"单一维度上.就像博尔赫斯写到的:"时间永远分岔,通向无数将来." 虽然正如题主所说,在如今看来"花园"背后的概念内核早已不再陌生,但能够将时间分岔这一概念以故事的形式在短短数十页之中阐明仍然只能是天才之举.尤其是,"花园"并非仅仅是一个总体线性的故事,而是一个由三个时空依级嵌套的叙事.最内层的时空无疑是最为清晰的-一个仅存在于祖父留下的迷宫中的时空.在那个时空里,真实世界的一切可能性被遍历,时间无限分叉,是最为冷静和客观的时间猜想. 再外一层的时空则是一个尽管存在多条并行的时间线,却仍终结于现实世界中的决定论的因果关系的时空.这一层时空,即余准的证言,从第二段开始,到艾伯特死亡结束,占据了绝大部分叙述的空间.这一大段尽管看起来以线性叙事流畅的推进,仅存在单一的一条时间线,却仍在许多细节之处露出了时间"轻微的不对称之处".最明显的一处即在于文章中段余准与男孩的互动: 在下了列车(空间上的变换)后,余准和男孩发生了这样一段不太合理的对话.男孩们选择答复他的方式和余准的问句并非严格对应,似乎在暗示着一问一答之间时间线已然切换.同时男孩们似乎早已清楚了余准的目标,仅仅是因为这一幕早已无数次重演,抑或是因为这一次见面只恰好是无数种猜测中对的那一个? 第二次时间层面的描写则就更为直接了.在余准动手前,其心理活动: 于是,这段充满无限未来的时空(潮湿的花园里充斥着无数看不见的人)在此刻仍然被强横的因果逻辑(马登上尉)被迫收束为了一点(薄雾消散开来),一个固定的结局,即艾伯特被枪击死亡.这是一段注定收束的,</t>
  </si>
  <si>
    <t>What is so good about Borges' "The Garden of Forking Paths"? Let's try to answer this question from two perspectives: the background and the story itself. First of all, Borges wrote "The Garden" in 1941, and the multiverse theory was first proposed as a serious scientific conjecture in 1957. Therefore, Borges' inspiration for writing this novel is unlikely to come directly from the "science fiction" perspective mentioned by the questioner, but more from the creator's pure preference for the theme of time in narrative. From the conversation between Borges and Herbert Simmons, we can better understand Borges's motivation for writing (excerpted from Simmons' autobiography): From this level, Borges is not using his own words to verify some abstract model, but simply telling his own story about time. As far as the story itself is concerned, "The Garden" is not a parallel universe story in the strict sense. Parallel universes in a narrow sense usually also include the attribute of "space", while "The Garden" focuses more on the single dimension of "time". As Borges wrote: "Time always branches, leading to countless futures." Although as the author of the question said, the core concept behind "The Garden" is no longer unfamiliar now, it is still a genius to be able to explain the concept of time bifurcation in the form of a story in just a few dozen pages. In particular, "The Garden" is not just an overall linear story, but a narrative with three time and space nested in order. The innermost time and space is undoubtedly the clearest - a time and space that only exists in the maze left by the grandfather. In that time and space, all possibilities of the real world are traversed, and time is infinitely bifurcated, which is the most calm and objective time conjecture. The outer layer of space and time is a space and time that ends with the deterministic causal relationship in the real world despite the existence of multiple parallel timelines. This layer of space and time, namely Yu Zhun's testimony, occupies most of the narrative space from the second paragraph to the death of Albert. Although this large paragraph seems to be smoothly advanced with a linear narrative and only has a single timeline, it still reveals "slight asymmetry" in time in many details. The most obvious one is the interaction between Yu Zhun and the boy in the middle of the article: After getting off the train (transformation in space), Yu Zhun and the boy had such an unreasonable conversation. The way the boys chose to answer him did not strictly correspond to Yu Zhun's questions, which seemed to imply that the timeline had switched between questions and answers. At the same time, the boys seemed to have known Yu Zhun's goal for a long time, just because this scene had been repeated countless times, or because this meeting happened to be the correct one among countless guesses? The description of the second time level is more direct. Before Yu Zhun took action, his psychological activities: Thus, this period of time and space filled with infinite future (the humid garden was filled with countless invisible people) was still forced to converge to one point (the mist dissipated) by the tyrannical logic of cause and effect (Captain Madden), a fixed ending, that is, Albert was shot to death. This is a period that is destined to end.</t>
  </si>
  <si>
    <t>新时代的网络文艺评论可以怎么做
 日前,中宣部等五部门联合印发了"关于加强新时代文艺评论工作的指导意见"(以下简称"意见"),在我看来,这是新时代文艺评论工作的一次全面部署和以问题为导向的指导性文件.它再次申明和锚定了文艺评论的一系列基本问题,基本方法,基本责任和基本伦理,提出了包括加强马克思主义文艺理论与评论建设,弘扬中华美学精神,建设中国特色的文艺理论与评论学科,学术和话语体系,倡导"批评精神"以及弘扬真善美,批驳假恶丑等"根"和"魂"的内容,从而为当下的文艺评论工作固本培元以至返本开新.
 回顾新世纪以来,中国文艺现场最大的变化在于出现了"线上线下",传统和新媒体这样的文艺场域.互联网媒介在成为文艺创作的新挑战和新契机之时,也在同步改造文艺评论的写作形态和传播机制,即文艺评论同样需要接受民众,社会,市场的检验,进而深刻拷问自身的艺术性,真理性,评价标准和工作方法.换言之,是时代的总体性变迁给文艺带来了世纪之变,机运之变,如何立意于"变"而讲不变,讲融通,讲创造,讲引领,是"意见"的定位和立意,其中充满了设身处地,价值观照,辩证统一.
 关于20余年来文艺现场的一个最明显的变量 -  - 网络文艺,虽然只是"意见"的一部分,但出现于"意见"中的诸如"线上线下",商业流量,刷分控评,新媒体平台,算法研究和引导等等,又无不与之交叉叠合,同生共长.因此,如何思考和介入网络文艺,事实上也就是思考和介入当下文艺评论变局的重要支点与途径.
 网络文艺的场域论及文艺评论的作用
 以网络文艺为代表的21世纪新型文艺,并非传统意义上的人文知识精英为主导的文艺革命和创新,亦非先创作后评价的传统审美机制下的作品生成和生产.由于技术和受众的直接干预以及作者和读者(观众)的模糊化,融合化,网络文艺最大限度地体现了文艺的大众性和民间性,也充满了包容性和多元性.在很长一个时期,专业的,传统的文艺工作者包括文艺评论家,对网络文艺保持着隔膜,警惕甚至鄙视的态度,这首先源于对新媒介规律的不熟悉和文艺观的扞格;反之,普罗大众则无拘无碍地成为了网络文艺的主人,他们的作品既生动鲜活却又容易粗鄙俗套.这种线上线下,传统与新媒体的群落分治随着观念的疏通,媒介技术的普及和普惠,以及人的能动性,终究会彼此作用,并在社会发展和文艺演进的规律使然下,形成一个网络文艺时代的典型场域.
 认识网络文艺的典型场域,勾勒和</t>
  </si>
  <si>
    <t>How to do online literary and artistic criticism in the new era? Recently, the Central Propaganda Department and five other departments jointly issued the "Guiding Opinions on Strengthening Literary and Art Criticism in the New Era" (hereinafter referred to as the "Opinions"). In my opinion, this is a comprehensive deployment of literary and artistic criticism in the new era and a problem-oriented guiding document. It once again stated and anchored a series of basic issues, basic methods, basic responsibilities and basic ethics of literary and artistic criticism, and proposed strengthening the construction of Marxist literary and artistic theory and criticism, promoting the spirit of Chinese aesthetics, building a discipline, academic and discourse system of literary and artistic theory and criticism with Chinese characteristics, advocating the "critical spirit" and promoting truth, goodness and beauty, refuting falsehood, evil and ugliness, etc. "Root" and "soul" content, so as to consolidate the foundation and cultivate the roots of current literary and artistic criticism and even return to the roots and create new things. Looking back at the new century, the biggest change in the Chinese literary and artistic scene is the emergence of "online and offline", traditional and new media such literary and artistic fields. While the Internet media has become a new challenge and new opportunity for literary and artistic creation, it is also simultaneously transforming the writing form and dissemination mechanism of literary and artistic criticism, that is, literary and artistic criticism also needs to be tested by the public, society, and the market, and then deeply question its own artistry, truthfulness, evaluation standards and working methods. In other words, it is the overall change of the times that has brought about the century-long change and the change of opportunities to literature and art. How to focus on "change" while talking about the unchanging, talking about integration, talking about creation, and talking about leadership is the positioning and intention of "opinions", which is full of empathy, value reflection, and dialectical unity. Regarding one of the most obvious variables in the literary and artistic scene over the past 20 years - Internet literature and art, although it is only a part of "opinions", the "online and offline", commercial traffic, score control, new media platform, algorithm research and guidance, etc. that appear in "opinions" are all intertwined and overlapped with it, and grow together. Therefore, how to think about and intervene in Internet literature and art is actually an important fulcrum and way to think about and intervene in the current changes in literary and artistic criticism. The field theory of network literature and art and the role of literary criticism. The new type of literature and art in the 21st century represented by network literature and art is not a literary revolution and innovation led by the humanities elite in the traditional sense, nor is it the generation and production of works under the traditional aesthetic mechanism of creation first and evaluation later. Due to the direct intervention of technology and audiences and the blurring and integration of authors and readers (audiences), network literature and art maximally reflects the popularity and folk nature of literature and art, and is also full of inclusiveness and diversity. For a long time, professional and traditional literary and artistic workers, including literary critics, have maintained a detached, vigilant and even contemptuous attitude towards network literature and art. This is first due to their unfamiliarity with the laws of new media and the conflict of literary and artistic views; on the contrary, the general public has become the masters of network literature and art without any hindrance, and their works are both vivid and lively but also easily vulgar and clichéd. This online and offline, traditional and new media community division will eventually interact with each other with the unblocking of concepts, the popularization and universalization of media technology, and the initiative of people, and form a typical field of the network literature and art era under the laws of social development and literary evolution. Recognizing the typical field of network literature and art, outlining and</t>
  </si>
  <si>
    <t>浩如烟海的中华文化典籍是世界文明史上最博大,最宏伟的宝藏之一."坛经"就是其中的杰出代表."坛经"是中国佛教禅宗的"宗经";是记载了中国佛教禅宗创始者,六祖慧能的事迹和说法内容,并流传至今的最重要的禅宗文献;也是佛教里唯一一部由中国人写的被尊崇为"经"的佛书,其地位之高可见一斑."坛经"自唐代问世以来,最初只有慧能的入室弟子才被允许书写和传授,但随着禅宗的迅速繁荣发展,"坛经"得到了越来越广泛的流传,历代屡经增删,流传下来的主要有4种:法海本,又名敦煌写本;晚唐或宋初的惠昕本;宋僧人的契崇本;元僧人德异,宗宝两人删定刊行于世的宗宝本.在法海本发现前,宗宝本为最常见的本子.随着20世纪初叶敦煌藏经洞的发现以及敦煌本"坛经"的出土,使人们对"坛经"的内容及意义又有了新的认识.
 敦煌本"坛经"被认为是现存最早的"坛经"写本,它形成于唐代中期,基本保留着中国禅宗原始的思想内容和语言形式.敦煌本"坛经"虽只有1.24万余字,大大少于后世通行本的2万多字,但由于其比较接近原貌,所以是研究以慧能为中心的初期禅宗的重要资料,对研究中国禅宗历史,慧能及其思想有重大价值.敦煌本"坛经"的内容大致包括两部分:一是大梵寺开法记录,构成"坛经"主体;一是包括与弟子问答,临终嘱咐等附录性资料.从目前散存世界各地的敦煌遗书看,敦煌本"坛经"尚存5个写本:
 其一为英国图书馆藏敦煌遗书S.5475号.该本1923年由日本学者矢吹庆辉于伦敦大英博物馆收藏的敦煌文书中发现.全名为"南宗顿教最上大乘摩诃般若波罗蜜经六祖慧能大师于韶州大梵寺施法坛经".下署"兼受无相戒弘法弟子法海集记",表明这是六祖惠能当年在广东传法的记录,卷末题为:"南宗顿教最上大乘坛经法".该本首尾完整,文字比较质朴.此本是最早引起中外学者重视并在相当长的一段时间内作为敦煌本"坛经"研究底本的版本.日本"大正藏"据其录文收入第四十八卷.其二为国家图书馆藏敦煌遗书BD04548(冈48号),卷轴装,首残尾存.其三为敦煌市博物馆藏本,即敦煌市博物馆藏敦煌遗书077号,首尾完整,字迹清秀.其四为国家图书馆藏敦煌遗书BD08958号(有79号),残片,仅存四行半.其五为原大谷探险队所得本,该本的发现最具传奇色彩.此件写本在旅顺博物馆收藏了近90年,学术界一直以为其已佚失.直到2009年12月,在全国善本普查中,旅顺博物馆请专家对之进行重新认</t>
  </si>
  <si>
    <t>The vast sea of Chinese cultural classics is one of the most extensive and magnificent treasures in the history of world civilization. The "Platform Sutra" is an outstanding representative of them. The "Platform Sutra" is the "main sutra" of Chinese Zen Buddhism. It records the deeds and teachings of the founder of Chinese Zen Buddhism, the Sixth Patriarch Huineng, and is the most important Zen document that has been handed down to this day. It is also the only Buddhist book written by a Chinese and revered as a "scripture", which shows its high status. Since the "Platform Sutra" was published in the Tang Dynasty, only Huineng's disciples were allowed to write and read it. However, with the rapid prosperity and development of Zen Buddhism, the "Altar Sutra" has been circulated more and more widely. It has been added to and deleted many times in the past dynasties. There are mainly four versions handed down: the Fahai version, also known as the Dunhuang manuscript; the Huixin version in the late Tang Dynasty or early Song Dynasty; the Qichong version of the Song monk; the Zongbao version edited and published by the Yuan monks Deyi and Zongbao. Before the discovery of the Fahai version, the Zongbao version was the most common version. With the discovery of the Dunhuang Caves in the early 20th century and the unearthed Dunhuang version of the "Altar Sutra", people have a new understanding of the content and significance of the "Altar Sutra". The Dunhuang version of the "Altar Sutra" is considered to be the earliest existing manuscript of the "Altar Sutra". It was formed in the middle of the Tang Dynasty and basically retains the original ideological content and language form of Chinese Zen Buddhism. Although the Dunhuang version of the "Altar Sutra" has only more than 12,400 words, which is much less than the more than 20,000 words of the later popular version, it is an important material for studying the early Zen Buddhism centered on Huineng because it is closer to the original. It is of great value to the study of the history of Chinese Zen Buddhism, Huineng and his thoughts. The content of the Dunhuang version of the "Altar Sutra" roughly includes two parts: one is the record of the Dharma opening in the Dafan Temple, which constitutes the main body of the "Altar Sutra"; the other includes appendix materials such as questions and answers with disciples and dying instructions. Judging from the Dunhuang manuscripts currently scattered around the world, there are still 5 manuscripts of the Dunhuang version of the "Altar Sutra": One of them is Dunhuang manuscript S.5475 in the British Library. This book was discovered by Japanese scholar Yabuki Keiki in the Dunhuang documents collected by the British Museum in London in 1923. The full name is "The Altar Sutra of the Sixth Patriarch Huineng at the Dafan Temple in Shaozhou". It is signed "Collected Records of the Disciple Fahai who Received the Formless Ordination and Propagated the Dharma", indicating that this is a record of the Sixth Patriarch Huineng's teaching in Guangdong that year. The title at the end of the volume is: "The Altar Sutra of the Southern School of Sudden Teaching". This book is complete from beginning to end, and the text is relatively simple. This is the first version that attracted the attention of Chinese and foreign scholars and was used as the basis for the study of the Dunhuang version of the "Altar Sutra" for a long time. According to the Japanese "Taisho Tripitaka", The text is included in the 48th volume. The second is the Dunhuang manuscript BD04548 (Gang No. 48) in the National Library, which is in scroll binding, with the beginning and the end intact. The third is the copy in the Dunhuang Museum, namely Dunhuang manuscript No. 077 in the Dunhuang Museum, which is complete from beginning to end and has beautiful handwriting. The fourth is the Dunhuang manuscript No. BD08958 (No. 79) in the National Library, which is a fragment with only four and a half lines remaining. The fifth is the copy obtained by the original Otani expedition team, and the discovery of this copy is the most legendary. This manuscript has been collected in the Lushun Museum for nearly 90 years, and the academic community has always believed that it has been lost. It was not until December 2009, during the national rare book survey, that the Lushun Museum asked experts to re-identify it.</t>
  </si>
  <si>
    <t xml:space="preserve">新中国文学"新人"创造的文学史期待
 新人,新主题与现实题材创作的议题,不仅是中国当代文学史/新中国文学70年来的长期,持久的主题,也是当代文学持续不断所面临的问题和挑战 -  - 不同的文学史阶段,都在不间断地以各种方式,因各种情况而提出或出现了这一问题和挑战.连同五四新文学到新世纪新时代文学的整个现当代文学, "新人"的问题不仅一直都存在着,而且还是一种现象性,问题性的突出存在.
 一,中国文学"新人"的时代"三性":政治性,创新性,世界性
 一般所谓文学"新人",顾名思义最简单可指此前作品(文学史)中没有出现过的文学人物形象.也就是需要当下创造出的新的文学人物形象.宽泛地说,这兼具有文学史,文学批评和创作实践的多重期待.但仅是这种界定,显然与当下提出"新人"的动机,认知及理解有着十分明显的距离,缺乏理论针对性,即需要进一步对此概念进行一定的特殊性,阐释性的指认,否则有关这个议题的讨论会因纷纭歧义而走向混乱.
 当代文学史上提出塑造"新人"的主张由来已久,也并不少见.周扬在第一次文代会上就代表新的国家权力对于新中国文艺应该创造什么样的人物形象提出了明确的政治要求.在以毛泽东"在延安文艺座谈会上的讲话"所指引的新中国文艺发展方向道路上,"新的人民的文艺"范畴中的新的主题,新的人物(主要就是广大工农兵群众及其中的英雄模范人物)等就是新中国文艺创造的主要任务和现实要求.可以说这也成为狭义的现代和当代文学在"人物政治"上的分水岭.或者说,共和国成立伊始的"新人"创造或"人物政治"也是文学史流变,发展甚至转折的一种创作或理论标志.此后每次"新人"主张的提出和倡导,都缘此一定贯穿有现实性的动因和特殊性理由.当下提出"新人"概念及其创造主张当然也在相同的动机理解中.但是,区别于以前(包括广义的世界文学中的"新人"含义或范畴)的现实动机,显然是我们当下最为关切的内涵.
 从中国当代文学史,新中国文学建设和发展经验上看,也就是从历史的逻辑,当下的需求两方面看,文学史,文学的当下关怀对于"新人"之说的提出或重提 -  - 包括诸如新人,时代新人,社会主义新人,无产阶级新人等概念,是一个不断重复,不断重释,不断充实,不断发展,与时俱进,获得当下性内涵,当下性意义,当下性价值目标的观念.除了一般文学创新的理论意义外,"新人"概念在当下首先需要确定的价值内涵显然是其特定的时代属性 -  </t>
  </si>
  <si>
    <t>The literary history created by the "newcomers" of New China's literature. The topic of expecting newcomers, new themes and realistic themes is not only a long-term and lasting theme of the history of contemporary Chinese literature/New China's literature over the past 70 years, but also a problem and challenge that contemporary literature continues to face. Different stages of literary history have continuously raised or appeared this problem and challenge in various ways and under various circumstances. Together with the entire modern and contemporary literature from the May Fourth New Literature to the New Century New Era Literature, the issue of "newcomers" has not only always existed, but also a prominent phenomenon and problematic existence. 1. The Three Characteristics of the "Newcomers" of Chinese Literature: Political, Innovative, and Worldly. The so-called "newcomers" in literature, as the name suggests, can simply refer to literary characters that have not appeared in previous works (literary history). That is, new literary characters that need to be created at the moment. Broadly speaking, this has multiple expectations from literary history, literary criticism, and creative practice. However, this definition alone is obviously far from the current motivation, cognition, and understanding of "newcomers", and lacks theoretical pertinence, that is, it is necessary to further identify this concept with certain specificity and interpretation, otherwise the discussion on this topic will become chaotic due to various ambiguities. The idea of creating "new people" has been proposed for a long time in the history of contemporary literature, and it is not uncommon. At the first National Congress of Literature and Art, Zhou Yang, on behalf of the new state power, put forward clear political requirements for what kind of characters should be created in the literature and art of New China. On the road of the development direction of the literature and art of New China guided by Mao Zedong's "Speech at the Yan'an Forum on Literature and Art", the new themes and new characters in the category of "new people's literature and art" (mainly the broad masses of workers, peasants and soldiers and the heroic and exemplary characters among them) are the main tasks and practical requirements of the creation of literature and art in New China. It can be said that this has also become a watershed in the "character politics" of modern and contemporary literature in a narrow sense. In other words, the creation of "new people" or "character politics" at the beginning of the founding of the Republic is also a creative or theoretical symbol of the evolution, development and even turning point of literary history. Since then, every time the "new people" proposition is proposed and advocated, it must be accompanied by realistic motivations and special reasons. The current proposal of the concept of "new people" and its creation proposition is of course also based on the same motivation understanding. However, the realistic motivation that is different from the previous one (including the meaning or category of "new people" in the broad sense of world literature) is obviously the connotation that we are most concerned about at present. From the perspective of contemporary Chinese literary history and the experience of the construction and development of New China's literature, that is, from the perspective of historical logic and current needs, the current concerns of literary history and literature have raised or reiterated the concept of "new people" - including concepts such as new people, new people of the times, socialist new people, and proletarian new people. This is a concept that is constantly repeated, reinterpreted, enriched, developed, and keeps pace with the times, gaining contemporary connotations, contemporary meanings, and contemporary value goals. In addition to the theoretical significance of general literary innovation, the value connotation that the concept of "new people" must first determine at present is obviously its specific attributes of the times.</t>
  </si>
  <si>
    <t>我是昭君,我想记录我生活工作的点点滴滴,今天是我每日一篇文章的第998天.
今天分享的是美国大作家马克·吐温侄孙女的作品"长腿叔叔".
马克吐温的侄孙女简·韦伯斯特也是一位赫赫有名的作家,她的这部"长腿叔叔"更是赫赫有名了.曾被欧美15所大学评选为"影响我成长的十本书"之一.
"长腿叔叔"讲述的是一个孤女,通过奋斗成为作家的故事.大家会不会感到奇怪?简·韦伯斯特自己出生在显赫的家族,为什么偏偏要写一个以孤儿为主角的故事呢?
这个就和她自己的经历息息相关了.简出生在1876年,相比同时代的绝大多数女性,她真的是非常的幸运了,从小就接受了良好的教育,简在1897年考入了美国著名的瓦萨学院,这所学院是美国最早招收女生的大学,也是一座注重培养学生思维和写作能力的顶尖文理学院.
在大学期间,简展现出了很高的写作天赋,她为校刊写稿,为周刊撰写专栏,可简也不是书呆子,她热心公益,经常到孤儿院,感化院做社会服务.这一段经历促使她开始关注女孩和孤儿的命运.此后一生都在为女性获得投票权以及儿童福利院的改善工作奔走呼吁.
1912年,她的大作"长腿叔叔"一经出版就广受好评,"长腿叔叔"是一部书信体小说.其实,我们现在赖以交流的手机,邮件,互联网产生至今也不过几十年的历史.在它们之前,书信才是人们彼此沟通,传递信息,互诉衷肠的最佳选择.
相对于手机,互联网这些可以及时联络的工具,书信往来是很慢的,而这种"慢"创造出了很多的期待,也创造出了很多的"不确定性".而且,通过书信交流的双方常常不能见面.
因此,书信既是一种倾诉,又带有独白的色彩,还要在书写的同时揣测收信人的心理活动.就"长腿叔叔"的茱迪,她必须要给一位资助她,上大学的陌生人."长腿叔叔"写信,但是这个人从来不回信.茱迪在写信的时候,一边诉说着自己的心里话,一边时刻想象着收信人的样子,想象着他看到自己的信会开心还是生气呢.
茱迪的双重心理活动,在一封封书信里推动一个个小波澜,也在我们心里种下了好奇,疑问和期待.所以,尽管在"长腿叔叔"里,我们只能读到茱迪写给长腿叔叔的信,却没有一封叔叔的回信,但并不会感到任何的阅读障碍.反而,我们还会感到这个"剃头挑子一头热"的故事具有一种温暖人心,创造希望的神奇魔力.
"长腿叔叔"的女主角,也就是每一封书信的撰写人茱迪像一株明媚的向日葵,永远对着阳光灿烂地微笑,用自己的文字播撒着希望,热情和梦想.</t>
  </si>
  <si>
    <t>am Zhaojun. I want to record every bit of my life and work. Today is the 998th day of my daily article. Today I share "Daddy-Long-Legs", a work by the great niece of the great American writer Mark Twain. Jane Webster, the great niece of Mark Twain, is also a famous writer, and her "Daddy-Long-Legs" is even more famous. It was once selected as one of the "Ten Books That Influenced My Growth" by 15 European and American universities. "Daddy-Long-Legs" tells the story of an orphan who became a writer through struggle. Would you find it strange? Jane Webster herself was born in a prominent family, so why did she write a story with an orphan as the protagonist? This is closely related to her own experience. Jane was born in 1876. Compared with most women of her time, she was really very lucky. She received a good education since childhood. Jane was admitted to the famous Vassar College in the United States in 1897. This college is the first university in the United States to recruit female students, and it is also a top liberal arts college that focuses on cultivating students' thinking and writing skills. During her college years, Jane showed a great talent for writing. She wrote for the school magazine and wrote columns for the weekly magazine. But Jane was not a nerd. She was enthusiastic about public welfare and often went to orphanages and reformatories to do social services. This experience prompted her to pay attention to the fate of girls and orphans. She has been advocating for women to get the right to vote and for the improvement of children's welfare institutions throughout her life. In 1912, her masterpiece "Daddy-Long-Legs" was well received as soon as it was published. "Daddy-Long-Legs" is a novel in the form of letters. In fact, the mobile phones, emails, and the Internet that we rely on for communication now have only a few decades of history. Before them, letters were the best choice for people to communicate with each other, pass on information, and express their feelings to each other. Compared with mobile phones and the Internet, which can communicate in time, letter exchanges are very slow, and this "slowness" creates a lot of expectations and a lot of "uncertainty". Moreover, the two parties communicating through letters often cannot meet. Therefore, letters are not only a way of confession, but also a monologue. One must also guess the psychological activities of the recipient while writing. For example, Judy in "Daddy-Long-Legs" has to write to a stranger, "Daddy-Long-Legs", who sponsored her to go to college, but this person never replies. When Judy was writing letters, she told her inner thoughts while always imagining the recipient's appearance, imagining whether he would be happy or angry after reading her letters. Judy's dual psychological activities pushed small waves in each letter, and also planted curiosity, doubts and expectations in our hearts. Therefore, although in "Daddy-Long-Legs", we can only read the letters Judy wrote to Daddy-Long-Legs, but there is no reply from Daddy-Long-Legs, we will not feel any reading difficulties. On the contrary, we will feel that this "one-sided" story has a magical power to warm people's hearts and create hope. The heroine of "Daddy-Long-Legs", that is, Judy, the writer of every letter, is like a bright sunflower, always smiling brightly at the sun, sowing hope, enthusiasm and dreams with her own words.</t>
  </si>
  <si>
    <t>我们经常看到很多影视剧或者小说的主角穿越到古代生活,也幻想过自己如果穿越到古代,可以利用自己的"先知"能力与现代的智慧去认识历史名人,没准还能顺便改变历史,名垂千古.
可我们需要明白的是,我们平时看到的历史作品大多是从贵族的角度开展的,能真是还原历史的部分也不得而知,那么那些处于社会底层的老百姓生活究竟是什么样子呢?
明朝时期有位叫杨继盛的名臣在回忆自己早期凄惨生活时说到:寒冬取水,手总会容易冻沾在水桶上,到屋内哈气哈半天才能化开,半夜读书时也是被冻的直打哆嗦.只好用"其苦难言万一矣"来形容那时艰苦的环境.
可你知道就算如此寒苦交加的杨继盛,在当时还是一个收到朝廷补贴的秀才,相比于真正的老百姓,生活条件可能还要好一点,由此看来古人的生活条件可能是我们想象不到的苦不堪言!
先不说艰苦的生活条件和落后的医疗水平,命如草芥的乱世,就算看看历史上那些盛世中的太平日子,老百姓的生活也好不到哪里去.
两汉时期,常吃一种质地较硬的饼,老百姓称为"汤饼"虽然可以充饥但难以消化,贫民阶级也只能吃一些大豆和黄米."民有糟糠菽僳不接口"的说法,由麦子做成的"麦饼"也是难以下咽,还有为了显示自己廉洁的东汉名仕在餐桌上摆上"麦饼"作秀.而我们小时候经常吃的泡饭,那也是权贵才可以吃到的.
等到了唐朝的"会昌中心",高官权贵的则专享糯米加牛酪的"清风饭",小米加鸡蛋肉丝的"御黄王母饭".可底层普通老百姓吃的还是仓米和粟饭.
明朝时,民间饮食文化开始快速发展,吃的花样也越来越多,就连远道而来的欧洲传教士也不禁感叹这远比欧洲富裕的多,可即便是这样的"富裕",普通老百姓吃的变化并不大,冬天依旧吃的是腌白菜,有钱人吃的则是价格昂贵的新鲜蔬菜.
前面写到的杨继盛回忆里,一个堂堂的秀才都缺油水,那普通老百姓能吃到的食用油的难度也可想而知了.当时宫廷使用的是名贵的麻油,菜油和豆油只有老百姓家才用,价格和猪肉也差不多.当然这么贵的油普通家庭自然也是省着用,还有一些买不起食用油的,都是用"米油",就是煮米粥时,浮在锅面上的浓稠液体,拿来炒菜做饭.
比起吃来说,住房条件更苦杨继盛是个享受国家补助的秀才,冬天却冻得腿哆嗦,那为什么不生个火炉子呢?因为那时候生火取暖是件极其奢侈的事.木柴价格昂贵,烧柴等于变相烧钱,到了每年阴雨季节,有钱人更是砍了门板当柴火烧.王士性·"广志绎":雨雪连朝,即富室皆裂门壁以炊早在明代,就</t>
  </si>
  <si>
    <t>We often see the protagonists of many movies, TV series or novels travel back to ancient times, and we have also imagined that if we travel back to ancient times, we can use our "prophetic" ability and modern wisdom to know historical celebrities, and maybe we can change history and be famous forever. But we need to understand that most of the historical works we usually see are carried out from the perspective of the aristocracy, and it is unknown whether they can really restore history. So what is the life of ordinary people at the bottom of society like? During the Ming Dynasty, a famous official named Yang Jisheng said when recalling his miserable early life: In the cold winter, when fetching water, my hands would always freeze on the bucket easily, and I would have to breathe for a long time to thaw it in the house. I was also shivering when reading in the middle of the night. I had to use "the hardship is beyond words" to describe the difficult environment at that time. But you know that even Yang Jisheng, who was so cold and miserable, was still a scholar who received subsidies from the court at that time. Compared with real ordinary people, his living conditions might be better. From this point of view, the living conditions of the ancients might be more miserable than we can imagine! Let’s not talk about the difficult living conditions and backward medical level, the troubled times where life was worthless, even if we look at the peaceful days in the prosperous times in history, the lives of ordinary people were not much better. During the Han Dynasty, people often ate a kind of hard cake, which ordinary people called "tangbing". Although it could satisfy hunger, it was difficult to digest. The poor class could only eat some soybeans and yellow rice. "The people have chaff and beans, but they can't eat them." The "wheat cake" made of wheat was also difficult to swallow. In order to show their integrity, the famous officials of the Eastern Han Dynasty put "wheat cake" on the table for show. The soaked rice we often ate when we were young was also eaten by the powerful. When it came to the "Huichang Center" in the Tang Dynasty, high-ranking officials and dignitaries enjoyed the "Qingfeng Rice" with glutinous rice and cheese, and the "Yuhuang Wangmu Rice" with millet, eggs and shredded pork. But the ordinary people at the bottom still ate canned rice and millet rice. During the Ming Dynasty, folk food culture began to develop rapidly, and there were more and more ways to eat. Even the European missionaries who came from afar could not help but sigh that this was much richer than Europe. However, even with such "wealth", the food of ordinary people did not change much. In winter, they still ate pickled cabbage, while the rich ate expensive fresh vegetables. In the memories of Yang Jisheng mentioned above, a scholar was short of oil, so it is easy to imagine the difficulty of edible oil for ordinary people. At that time, the court used precious sesame oil, and only ordinary people used rapeseed oil and soybean oil, and the price was about the same as pork. Of course, ordinary families naturally used such expensive oil sparingly, and some people who could not afford edible oil used "rice oil", which was the thick liquid floating on the surface of the pot when cooking rice porridge, to cook. Compared with food, housing conditions were even more difficult. Yang Jisheng was a scholar who enjoyed state subsidies, but his legs were shivering in the winter. Why didn't he light a stove? Because at that time, it was extremely luxurious to light a fire to keep warm. Firewood was expensive, and burning firewood was equivalent to burning money in disguise. In the rainy season every year, the rich even cut door panels to use as firewood. Wang Shixing's "Guangzhiyi": When it rained and snowed continuously, even the rich families would crack the door walls to cook. As early as the Ming Dynasty,</t>
  </si>
  <si>
    <t>犍为文学毋敛尹,三千年上攀为徒犍为,这个看似普通的小县城,却孕育出了众多的文学巨匠,为全国及世界文学界贡献了大量优秀的作品,成为了历史的见证者,人类智慧的结晶.犍为的文学,从来就不是靠运气得来,而是站在了历史的高度,成为了明珠,放射着璀璨的光芒.先从源头说起,犍为文学,始于商周时代,有着悠久的历史.据"犍为县志"记载,早在2000多年前,犍为便有文学的雏形,书生就是这一时期的代表人物.书生,就是读书人,专门研究文化内容的人士.这个时期,犍为就有很多的书生,他们每天都在读书,写字,研究诗歌文章.正是这些书生们的不懈努力,才奠定了犍为文学的历史地位.这也为后来的犍为文学大师们铺平了道路.从道家文化到唐诗宋词,犍为文学涵盖了数千年的历史.道家文化是犍为文学的源头之一,道家文化的哲学思想深入人心,与犍为声名独立的文化传承相结合,形成了天人合一,化育无方的文学思想.到唐代,犍为文学大师白居易登场,其诗旋律优美,意境深远,受到了文学界的 highly praise.宋代的二大家 -  - 苏轼和辛弃疾,也乐于投入犍为文学的怀抱.苏轼的词豪放洒脱,意境灵动,转瞬即逝;辛弃疾的词则以舒情激昂,富有抒情情感的方式深入人心.他们的创作让犍为文学更加富有生命力,使得犍为文学实现了从传承到创新的历史性转换.正是因为这些文学大师们的巨大贡献,才使得犍为文学在三千年历史长河中屹立不倒.他们往往可以说是一个时代的缩影和精华,被后人礼仪展示,成为了中国文学史上的瑰宝.比如:白居易的"琵琶行"荣获了全国文学界的极高成就,成为其他诗人努力模仿的目标;苏轼的"水调歌头"被普遍认为是中国文学史上的顶梁柱之一,顶部分为泪涟痕,下部分为玉蝴蝶的描写,让人们读得如痴如醉;辛弃疾的"青玉案·元夕"让人们感受到了深深的人情之美,美好的年俗习惯的快乐,成为文学经典,被反复唱响.对于犍为文学的历史和文化品位,我们在今天的当头人和后人看来,是我们目光所及的范围之内的.我们可以在书本,网络,原创文学作品中找到他们,并从中感受到他们的思想,文化,历史和情感的印记.如今的犍为文学,已然无处不在.我们可以在各种文学作品中找到他们的影子,仿佛我们身边的巨人就在身旁,向我们默默地示范;也可以学习,模仿他们的创作方式,从中提炼属于自己的文学特色,意在为中国文学界带来新的思想,新的生命力.总之,在犍为这个文化沃土上,生长出了千紫万红的文</t>
  </si>
  <si>
    <t>Jianwei literature is not limited to Yin, and has been climbing for three thousand years. Jianwei, a seemingly ordinary small county, has nurtured many literary masters, contributed a large number of excellent works to the national and world literary circles, and became a witness of history and the crystallization of human wisdom. Jianwei's literature has never been obtained by luck, but has stood at the height of history, becoming a pearl, radiating brilliant light. Let's start with the source. Jianwei literature began in the Shang and Zhou dynasties and has a long history. According to the "Jianwei County Chronicles", as early as more than 2,000 years ago, Jianwei had the prototype of literature, and scholars were the representatives of this period. Scholars are people who read books and specialize in the study of cultural content. During this period, there were many scholars in Qianwei, who read, wrote, and studied poetry and articles every day. It was the unremitting efforts of these scholars that laid the historical status of Qianwei literature. This also paved the way for the later masters of Qianwei literature. From Taoist culture to Tang poetry and Song lyrics, Qianwei literature covers thousands of years of history. Taoist culture is one of the sources of Qianwei literature. The philosophical thoughts of Taoist culture are deeply rooted in the hearts of the people. Combined with Qianwei's independent cultural heritage, it has formed a literary thought of unity of man and nature and transformation. In the Tang Dynasty, the master of Qianwei literature, Bai Juyi, appeared. His poems have beautiful melodies and profound artistic conception, and have been highly praised by the literary world. The two masters of the Song Dynasty - - Su Shi and Xin Qiji were also happy to embrace Qianwei literature. Su Shi's poems are bold and unrestrained, with lively artistic conception and fleeting; Xin Qiji's poems are deeply rooted in the hearts of the people in a soothing, passionate and lyrical way. Their creations have made Qianwei literature more vital and have enabled Qianwei literature to achieve a historic transformation from inheritance to innovation. It is precisely because of the great contributions of these literary masters that Qianwei literature has stood firm in the long river of three thousand years of history. They can often be said to be the epitome and essence of an era, displayed by later generations with etiquette, and have become treasures in the history of Chinese literature. For example: Bai Juyi's "Pipa Xing" won the highest achievement in the national literary community and became the target of other poets' efforts to imitate; Su Shi's "Song of Water Melody" is generally regarded as one of the pillars in the history of Chinese literature. The top part is divided into tear ripples and the lower part is a description of jade butterflies, which makes people read it like crazy. Like being drunk; Xin Qiji's "Qingyu'an Lantern Festival" makes people feel the deep beauty of human feelings and the joy of beautiful New Year customs and habits. It has become a literary classic and has been sung repeatedly. As for the history and cultural taste of Qianwei literature, it is within the reach of our current leaders and future generations. We can find them in books, the Internet, and original literary works, and feel the imprint of their thoughts, culture, history and emotions. Today's Qianwei literature is everywhere. We can find their shadows in various literary works, as if the giants around us are right beside us, silently demonstrating to us; we can also learn and imitate their creative methods, and extract their own literary characteristics from them, aiming to bring new ideas and new vitality to the Chinese literary world. In short, on the fertile cultural soil of Qianwei, a myriad of colorful literary works have grown.</t>
  </si>
  <si>
    <t>白蛇的故事自南宋至清代,已发展得相当成熟,故事成型后基调已无大变化.但是当代作家却仍能妙笔生花,发挥他们无穷创意,重新演绎白蛇故事.
较为人熟知的有李碧华的"青蛇",以原故事的配角"青蛇"为叙述者,对这个脍炙人口的民间传说进行连番的戏谑.李碧华借青蛇的视角,揭示许仙,白蛇,青蛇,法海之间多角关系,反映人性的贪婪,虚伪,自私等黑暗面.作者更将小说的后半部分镶嵌在文化大革命的背景中,让白蛇和许仙之子投胎成红卫兵,推倒雷峰塔释放母亲白素贞,借此讽喻文革中人为的"同道中妖",尽显作者对这段当代史的态度和评价.
刘以鬯在改编故事时往往著重突出人性的真像,由"西游记"改编而成的&lt;蜘蛛精&gt;亦如是,"白蛇传"改编而成的&lt;蛇&gt;亦不例外</t>
  </si>
  <si>
    <t>The story of the White Snake has been quite mature since the Southern Song Dynasty to the Qing Dynasty. The basic tone of the story has not changed much since it was formed. However, contemporary writers can still use their infinite creativity to reinterpret the story of the White Snake. The more well-known one is Li Bihua's "Green Snake", which uses the supporting character "Green Snake" in the original story as the narrator to make a series of jokes about this popular folk legend. Li Bihua uses the perspective of the Green Snake to reveal the multi-angle relationship between Xu Xian, the White Snake, the Green Snake, and Fahai, reflecting the dark side of human nature such as greed, hypocrisy, and selfishness. The author also embedded the second half of the novel in the background of the Cultural Revolution, letting the White Snake and Xu Xian's son reincarnate as Red Guards, knocking down the Leifeng Pagoda to release his mother Bai Suzhen, satirizing the artificial "comrades in arms" during the Cultural Revolution, and fully showing the author's attitude and evaluation of this period of contemporary history. When Liu Yichang adapted the story, he often emphasized the true image of human nature. The Spider Spirit adapted from "Journey to the West" is also like this, and the Snake adapted from "The Legend of the White Snake" is no exception.</t>
  </si>
  <si>
    <t>内容摘要:
新闻出版业"十三五"时期发展规划明确提出:要加快智库建设,提供智力支持保障,完善新闻出版科技专家库,充分发挥科研机构,高等院校,技术企业,新闻出版企业在新闻出版科技创新体系建设中的重要作用.
关键词:
智库;出版业;新闻出版;创新;高端
作者简介:
新闻出版业"十三五"时期发展规划明确提出:要加快智库建设,提供智力支持保障,完善新闻出版科技专家库,充分发挥科研机构,高等院校,技术企业,新闻出版企业在新闻出版科技创新体系建设中的重要作用.
那么,如何搭建衔接政府,企业,行业的智库桥梁?"中国新闻出版广电报"记者近日就这个问题进行了采访.
出版智库需要四个标准
国家新闻出版广电总局数字出版司副司长冯宏声认为,任何一个行业都需要智库支撑,出版业参与到智库建设当中是顺理成章的事情."现在总局有新闻出版研究院作为官方智库,为总局政策提供决策支撑.但这远远不够,我们现在需要更多力量参与到智库建设当中,要有研究智库,行业科研智库,高校智库,还要有企业参与进来的智库."他说.
什么样的智库是出版业需要的?韬奋基金会理事长,中国出版协会副理事长聂震宁对此给出了4个衡量标准:"一是能否不断有智库产品产出,这是最基本的要求;二是智库产品输出渠道是否畅通,不自说自话;三是看研究产品是否得到服务对象的认可,所提供的策略是否有参考价值;四是要看是否建立起相关专家,学者,机构,企业共同参与的平台."
冯宏声认为,出版业智库的建设要跳出出版来思考这个问题,"要站到行业高度不受具体企业利益的影响,不受行业局限性影响".他认为出版业的智库不仅要推动行业的健康持续发展,而且还要思考后续的发展路径.   
内容摘要:
新闻出版业"十三五"时期发展规划明确提出:要加快智库建设,提供智力支持保障,完善新闻出版科技专家库,充分发挥科研机构,高等院校,技术企业,新闻出版企业在新闻出版科技创新体系建设中的重要作用.
关键词:
智库;出版业;新闻出版;创新;高端
作者简介:
议题设置需要模式创新
互联网时代的发展为出版业智库建设提出了新的挑战,其中一个最大的挑战就在于出版业智库的课题设置.当前出版业转型升级实际上已经进入到了深水区,下一步出版业智库具体课题研究方向需要探讨技术应用路径,需要研究商业模式创新,需要对宏观模式进行顶层设计,最终帮助出版业实现融合发展,发展为"技术+""内容+""服务+".
对于</t>
  </si>
  <si>
    <t>Abstract: The development plan for the press and publishing industry during the 13th Five-Year Plan period clearly states that it is necessary to accelerate the construction of think tanks, provide intellectual support and guarantee, improve the press and publishing science and technology expert pool, and give full play to the important role of scientific research institutions, colleges and universities, technology companies, and press and publishing companies in the construction of the press and publishing science and technology innovation system. Keywords: think tank; publishing industry; press and publishing; innovation; high-end Author introduction: The development plan for the press and publishing industry during the 13th Five-Year Plan period clearly states that it is necessary to accelerate the construction of think tanks, provide intellectual support and guarantee, improve the press and publishing science and technology expert pool, and give full play to the important role of scientific research institutions, colleges and universities, technology companies, and press and publishing companies in the construction of the press and publishing science and technology innovation system. So, how to build a think tank bridge connecting the government, enterprises, and industries? "China Press and Publishing Broadcasting and Television News" reporter recently interviewed on this issue. Four standards are needed for publishing think tanks. Feng Hongsheng, deputy director of the Digital Publishing Department of the State Administration of Press, Publication, Radio, Film and Television, believes that any industry needs the support of think tanks, and it is natural for the publishing industry to participate in the construction of think tanks. "The General Administration now has the Press and Publication Research Institute as an official think tank to provide decision-making support for the General Administration's policies. But this is far from enough. We now need more forces to participate in the construction of think tanks, including research think tanks, industry scientific research think tanks, university think tanks, and think tanks with corporate participation," he said. What kind of think tank does the publishing industry need? Nie Zhenning, chairman of the Tao Feng Foundation and vice chairman of the China Publishing Association, gave four criteria for this: "First, whether there can be continuous output of think tank products, which is the most basic requirement; second, whether the output channels of think tank products are unobstructed and not self-talking; third, whether the research products are recognized by the service objects and whether the strategies provided are of reference value; fourth, whether a platform for the joint participation of relevant experts, scholars, institutions and enterprises is established." Feng Hongsheng believes that the construction of think tanks in the publishing industry should think about this issue beyond publishing, "to stand at the height of the industry and not be affected by the interests of specific enterprises or the limitations of the industry". He believes that think tanks in the publishing industry should not only promote the healthy and sustainable development of the industry, but also think about the subsequent development path. Content summary: The development plan for the press and publishing industry during the 13th Five-Year Plan period clearly states that it is necessary to accelerate the construction of think tanks, provide intellectual support and guarantee, improve the news and publishing technology expert pool, and give full play to the important role of scientific research institutions, colleges and universities, technology companies, and press and publishing companies in the construction of the press and publishing technology innovation system. Keywords: think tank; publishing industry; press and publishing; innovation; high-end Author profile: Topic setting requires model innovation The development of the Internet era has brought new challenges to the construction of think tanks in the publishing industry. One of the biggest challenges lies in the topic setting of think tanks in the publishing industry. The current transformation and upgrading of the publishing industry has actually entered the deep water zone. The next step is to explore the specific research direction of think tanks in the publishing industry. It is necessary to explore the path of technology application, study business model innovation, and conduct top-level design of the macro model, and ultimately help the publishing industry achieve integrated development and develop into "technology +", "content +", and "service +". For</t>
  </si>
  <si>
    <t>现实主义作家既然尊重生活,按照生活的本来面目来描写生活,那就决定它在艺术表现手法上也有不同于其他创作方法的鲜明特点.关于这一点,人们也讲得很多,如写实,白描,精雕细刻的艺术描绘等等.我们认为,最基本的就是现实主义用写实的手法,注重细节描写,追求细节描写真实性和典型性的统一.巴尔扎克说:"小说在细节上不是真实的话,它就毫无足取."乔治·桑也看到现实主义这一特点,她说:"我们倒情愿给现实主义取一个简单名字,那就是:细节的科学."在这细节描写方面,现实主义作家.尤其是19世纪的现实主义作家进行过相当艰苦认真的努力.比如,巴尔扎克在"高老头"中对伏盖公寓的细节描写,就非常逼真.仿佛使人感觉能凭借作者的描绘直接找到它.恩格斯说</t>
  </si>
  <si>
    <t>Since realist writers respect life and describe life as it is, it is determined that their artistic expression methods also have distinct characteristics different from other creative methods. People have talked a lot about this, such as realism, plain description, meticulous artistic description, etc. We believe that the most basic thing is that realism uses realistic methods, pays attention to detail description, and pursues the unity of authenticity and typicality of detail description. Balzac said: "If the novel is not true in details, it is worthless." George Sand also saw this feature of realism. She said: "We would rather give realism a simple name, that is: the science of details." In terms of detail description, realist writers, especially realist writers in the 19th century, have made quite arduous and serious efforts. For example, Balzac's detailed description of the Vaugirard apartment in "Old Goriot" is very realistic. It seems to make people feel that they can find it directly through the author's description. Engels said</t>
  </si>
  <si>
    <t>曲波的"林海雪原"是新中国成立后最早引起全国轰动的长篇小说之一,它讲述20世纪40年代我军特战小分队在东北穿行茫茫林海,飞越皑皑雪原,剿匪战斗的历史往事.出版后,书中富有传奇色彩的英雄故事和人物形象为广大读者津津乐道,一时洛阳纸贵.根据小说改编的样板戏"智取威虎山"也成为一代人的红色记忆."山高不能把路挡,抗严寒化冰雪,我胸有朝阳."英雄杨子荣的革命豪情至今激荡人心.多年来,"林海雪原"以各种艺术形式被广泛传播,在几代人的阅读与欣赏中,它凝铸成英雄主义和理想主义的永恒坐标."我老杨这条枪和我这条命,一定跟着党打出一个共产主义社会来"1945年10月25日,胶东半岛北部的龙口海面上,一支神秘而特殊的八路军部队乘大帆船悄然出海,前往辽东半岛南侧的庄河集结,北上参战.其中有一名青年军官名叫曲波.曲波原名曲清涛,1923年2月出生于武术之乡山东黄县(今龙口市)枣林庄,11岁跟随本村的武师学习拳术,棍术,刀术等,前后有5年之久.他从小爱读"说岳全传""水浒传"和"三国演义",有一副侠义心肠.渡海北上的这一年,曲波刚22岁,踌躇满志.一年前,驻守刘公岛的汪伪海军在郑道济的领导下宣布起义,中共胶东区党委为了更好地从政治,组织,思想,军事上彻底改造这支部队,特别抽调了机关上有文化的党员支委,胶东公学(今鲁东大学前身)的100余名学生党员和积极分子加入这支部队,曲波也是在这个时候加入这支海军部队的,并担任四中队政委.在海军部队,曲波和杨子荣,高波,刘蕴苍等战士结下血浓于水的情谊.经过三个昼夜的航行,这支胶东海军平安抵达庄河,更改部队番号为"东北人民自卫军辽东军区三纵队二支队"(后改为牡丹江军区二支队),下辖两个团,曲波担任二团副政委,由于当时二团团长和政委空缺,曲波实际上是该团的最高指挥员.虽然是海军,这支部队却承担了陆战任务,开始了在东北一整个冬天剿匪的传奇远征.这段经历成为日后曲波创作"林海雪原"的素材.曲波在"林海雪原"的首页上写道:"以最深的敬意,献给我英雄的战友杨子荣,高波等同志."这道出了其创作"林海雪原"最深刻的情感动机,也说明当年与他并肩作战的战友正是这部小说中的人物原型.东北战场上,经验老到的杨子荣加入了一线作战队伍,胆识过人的他经常孤身闯巢穴,极富传奇色彩.1946年3月,在攻打据守杏树底村残匪的战斗中,土匪顽抗,杨子荣带领尖刀班冲在最前面.为了尽早结束战斗,减少</t>
  </si>
  <si>
    <t>Qu Bo's "Lin Hai Xue Yuan" is one of the earliest novels to cause a national sensation after the founding of New China. It tells the historical events of our army's special operations team in the 1940s, traveling through the vast forests and flying over the snowy plains to fight bandits in the Northeast. After its publication, the legendary heroic stories and characters in the book were talked about by readers, and it was in great demand. The model opera "Taking Tiger Mountain by Strategy" adapted from the novel has also become a red memory of a generation. "The mountains cannot block the road, I resist the severe cold and melt the ice and snow, and I have the rising sun in my heart." The revolutionary passion of the hero Yang Zirong still stirs people's hearts. Over the years, "Lin Hai Xue Yuan" has been widely disseminated in various art forms. In the reading and appreciation of several generations, it has been cast into the eternal coordinates of heroism and idealism. "My gun, Yang, and my "We must follow the Party to create a communist society." On October 25, 1945, on the sea surface of Longkou in the north of Jiaodong Peninsula, a mysterious and special Eighth Route Army unit quietly sailed out to sea on a large sailboat, headed for Zhuanghe on the south side of Liaodong Peninsula to assemble and head north to participate in the war. Among them was a young officer named Qu Bo. Qu Bo's original name was Qu Qingtao. He was born in Zaolin Village, Huangxian County, Shandong Province (now Longkou City), the hometown of martial arts, in February 1923. At the age of 11, he followed the martial arts master of the village to learn boxing, stick fighting, sword fighting, etc. for 5 years. He loved reading "The Complete Biography of Yue Fei", "Water Margin" and "Romance of the Three Kingdoms" since he was a child, and had a chivalrous heart. The year he crossed the sea to the north, Qu Bo was just 22 years old and full of ambition. A year ago, the Wang Puppet Navy stationed on Liugong Island announced an uprising under the leadership of Zheng Daozhi, and the Jiaodong District of the Communist Party of China In order to thoroughly reform the army from the political, organizational, ideological and military aspects, the Party Committee specially selected the educated party branch committee members in the agency, more than 100 student party members and activists from Jiaodong Public School (now the predecessor of Ludong University) to join the army. Qu Bo also joined the navy at this time and served as the political commissar of the fourth squadron. In the navy, Qu Bo and Yang Zirong, Gao Bo, Liu Yuncang and other soldiers formed a blood-thicker-than-water friendship. After three days and nights of sailing, the Jiaodong Navy arrived safely in Zhuanghe and changed the unit number to "Second Detachment of the Third Column of the Liaodong Military Region of the Northeast People's Self-Defense Army" (later changed to the Second Detachment of the Mudanjiang Military Region). It had two regiments under its jurisdiction, and Qu Bo served as the deputy political commissar of the second regiment. Since the head and political commissar of the second regiment were vacant at that time, Qu Bo was actually the highest commander of the regiment. Although Although it was a navy, this unit took on the mission of land warfare and began a legendary expedition to suppress bandits in the Northeast for a whole winter. This experience became the material for Qu Bo to create "Lin Hai Xue Yuan" in the future. Qu Bo wrote on the homepage of "Lin Hai Xue Yuan": "With the deepest respect, I dedicate it to my heroic comrades Yang Zirong, Gao Bo and other comrades." This reveals his deepest emotional motivation for creating "Lin Hai Xue Yuan", and also shows that the comrades who fought side by side with him at the time were the prototypes of the characters in this novel. On the battlefield in Northeast China, the experienced Yang Zirong joined the front-line combat team. With extraordinary courage and insight, he often broke into the nest alone, which was extremely legendary. In March 1946, in the battle to attack the remaining bandits entrenched in Xingshudi Village, the bandits resisted stubbornly, and Yang Zirong led the sharp knife squad to the front. In order to end the battle as soon as possible and reduce</t>
  </si>
  <si>
    <t>为扎实推进文化润疆工作,充分展现新时代文艺评论家的责任担当,强化对青年文艺评论人才的团结引导,8月16日,第九届中国青年文艺评论家西湖论坛·天山会议在新疆生产建设兵团第六师五家渠市开幕.包括近80位新疆文艺评论工作者代表在内的150余位嘉宾参会.
据了解,中国青年文艺评论家西湖论坛是中国文艺评论家协会创办最早的品牌论坛,也是由中国文艺评论家协会,中国文联文艺评论中心和浙江省文联共同创办的常设性品牌论坛,2015年以来始终致力于打造青年文艺评论家的成长和发声平台.西湖论坛紧随时代步伐,聚焦创作现场,已经发展成为涵盖各艺术门类,汇聚广大青年文艺评论家的重要平台.
本届论坛以"'一带一路'·文艺交流·文明互鉴"为主题,旨在研讨十年来"一带一路"文艺交流经验,进一步探索践行"一带一路"倡议如何更好发挥文艺的作用,为建设中华民族现代文明,推动构建人类命运共同体贡献力量.论坛由中国文艺评论家协会,中国文联文艺评论中心,浙江省文学艺术界联合会,新疆维吾尔自治区文学艺术界联合会主办,浙江省评协,新疆评协,中国文艺评论(新疆大学)基地,中国评协青年工作委员会承办.
中国文艺评论家协会主席夏潮,中国评协副主席兼秘书长,中国文联文艺评论中心主任徐粤春,新疆维吾尔自治区党委宣传部副部长单瀚清,新疆文联党组书记,副主席邓选斌,中国评协副秘书长,中国文联文艺评论中心副主任袁正领,新疆文联党组成员,副主席汪泽,浙江省文联党组成员,书记处书记童颖骏,中国评协青年工作委员会副主任兼秘书长,浙江省评协副主席兼秘书长沈勇等出席开幕式.夏潮发表讲话,单瀚清,邓选斌,童颖骏分别致辞,徐粤春主持开幕式.
夏潮在讲话中表示,"一带一路"倡议不仅贡献了国际合作和全球治理的中国智慧,中国方案,而且成为推动构建人类命运共同体的生动实践.十年来,"一带一路"激活了以和平合作,开放包容,互学互鉴,互利共赢为核心的丝路精神,正朝着将"一带一路"建成和平之路,繁荣之路,开放之路,创新之路,文明之路的目标稳步迈进.建设"一带一路"的"文明之路",中华文明和中华文化有着突出的优势和义不容辞的责任.我们要坚定文化自信,努力建设中华民族现代文明;要发展面向世界的文艺,以文艺形式用情用力讲好中国故事;要包容,学习,借鉴世界各国人民创造的优秀文艺,让中华文艺与其他各国人民创造的丰富多彩文艺一道,为"一带一路"建设和构建人类命运共同体提供</t>
  </si>
  <si>
    <t>In order to solidly promote the work of enriching Xinjiang with culture, fully demonstrate the responsibility of literary critics in the new era, and strengthen the unity and guidance of young literary critics, the 9th West Lake Forum of Chinese Young Literary Critics·Tianshan Conference opened in Wujiaqu City, the Sixth Division of Xinjiang Production and Construction Corps on August 16. More than 150 guests, including nearly 80 representatives of Xinjiang literary critics, attended the meeting. It is understood that the West Lake Forum of Chinese Young Literary Critics is the earliest brand forum founded by the Chinese Literary Critics Association. It is also a permanent brand forum jointly founded by the Chinese Literary Critics Association, the Literary Criticism Center of the China Federation of Literary and Art Circles and the Zhejiang Federation of Literary and Art Circles. Since 2015, it has been committed to creating a growth and voice platform for young literary critics. The West Lake Forum keeps pace with the times and focuses on the creative scene. It has developed into an important platform covering various art categories and gathering a large number of young literary critics. The theme of this forum is "One Belt, One Road, Art Exchange, Mutual Learning of Civilizations". It aims to discuss the experience of "One Belt, One Road" art exchange in the past ten years, further explore how to better play the role of art in practicing the "One Belt, One Road" initiative, and contribute to the construction of modern civilization of the Chinese nation and the promotion of building a community with a shared future for mankind. The forum is hosted by the China Association of Literary and Art Critics, the China Federation of Literary and Art Circles Art Criticism Center, the Zhejiang Federation of Literary and Art Circles, and the Xinjiang Uygur Autonomous Region Federation of Literary and Art Circles, and hosted by the Zhejiang Critics Association, the Xinjiang Critics Association, the China Literary and Art Criticism (Xinjiang University) Base, and the China Critics Association Youth Work Committee. Xia Chao, Chairman of the Chinese Society of Literary and Art Critics, Xu Yuechun, Vice Chairman and Secretary General of the Chinese Society of Literary and Art Critics and Director of the Chinese Federation of Literary and Art Critics Center, Shan Hanqing, Deputy Director of the Publicity Department of the Xinjiang Uygur Autonomous Region Party Committee, Deng Xuanbin, Secretary of the Party Leadership Group and Vice Chairman of the Xinjiang Federation of Literary and Art Critics, Yuan Zhengling, Deputy Secretary General of the Chinese Society of Literary and Art Critics and Deputy Director of the Chinese Federation of Literary and Art Critics Center, Wang Ze, Member of the Party Leadership Group and Vice Chairman of the Xinjiang Federation of Literary and Art Critics, Tong Yingjun, Member of the Party Leadership Group and Secretary of the Secretariat of the Zhejiang Federation of Literary and Art Critics, Shen Yong, Deputy Director and Secretary General of the Youth Work Committee of the Chinese Society of Literary and Art Critics and Vice Chairman and Secretary General of the Zhejiang Society of Literary and Art Critics, attended the opening ceremony. Xia Chao delivered a speech, Shan Hanqing, Deng Xuanbin and Tong Yingjun delivered speeches respectively, and Xu Yuechun presided over the opening ceremony. Xia Chao said in his speech that the Belt and Road Initiative has not only contributed Chinese wisdom and solutions to international cooperation and global governance, but also become a vivid practice to promote the building of a community with a shared future for mankind. Over the past decade, the Belt and Road Initiative has activated the Silk Road spirit with peace, cooperation, openness, inclusiveness, mutual learning, mutual benefit and win-win as its core, and is steadily moving towards the goal of building the Belt and Road Initiative into a road of peace, prosperity, openness, innovation and civilization. In building the "Road of Civilization" of the Belt and Road Initiative, Chinese civilization and Chinese culture have outstanding advantages and unshirkable responsibilities. We must strengthen our cultural self-confidence and strive to build the modern civilization of the Chinese nation; we must develop literature and art that is oriented to the world and tell Chinese stories with passion and effort in the form of literature and art; we must tolerate, learn and draw on the excellent literature and art created by people from all over the world, so that Chinese literature and art, together with the rich and colorful literature and art created by people from other countries, can provide support for the construction of the Belt and Road Initiative and the building of a community with a shared future for mankind.</t>
  </si>
  <si>
    <t>张居正是一位个性不凡的改革家,是彪炳史册的传奇人物.他登上首辅之位后,理政十年:整顿吏治,刷新颓风;整治教育,延揽济世之才;革新税赋,梳理财政.拯朱明王朝将倾之厦,使万历时期成为大明王朝最为富庶的时代. 在风云际会之中,张居正思想深邃,刚毅深沉,多谋善断,声势显赫,无与伦比.然而,他一朝大权在握,却又独断专行,偏信阿谀奉承,引得附势者趋之若骛.权势欲促使他步入人生高峰,也引发身后祸起萧墙.隆葬归天之际,即是遭人非议之时,结果家产尽抄,爵封皆夺,祸连八旬老母,罪及子孙.
作为一名政治家,张居正是中国历史上卓有成效的人;可是作为一个人,他却是一个失败者."生前显耀,死后悲凉"是对他一生最好的概括.他生前死后毁誉之悬殊,除个人原因之外,也可见政治险恶,世态炎凉.而且,张居正的命运也客观揭示了悲剧产生的历史背景与人物的性格缺陷,为今天的读者反思提供了形象的文学读本.
熊召政,湖北省英山县人,中国当代著名作家,诗人,学者.现系第十二届全国人大代表,中华文化促进会常务副主席,中国文联全委会委员,湖北省文联主席,湖北省人民政府文史研究馆馆长,并兼任中国人民大学,武汉大学,中南财经政法大学等多所大学客座教授,同时受聘担任北京故宫博物院,武汉大学传统文化研究中心研究员.已出版长篇历史小说,中短篇小说,散文,历史札记,诗集四十余部.其中政治抒情诗获1979 - 1980年全国首届中青年优秀新诗奖;长篇历史小说"张居正"2002年问世后,被誉为中国新时期长篇小说的里程碑式作品,2005年以全票获得第六届茅盾文学奖名.目前,历时十二年精心创作的三卷本长篇历史小说"大金王朝"已完成第一卷"北方的王者"及第二卷"擒龙的骑士",第三卷"帝国的坍塌"将于明年完成.除文学创作外,其演讲录已结集出版"历史的乡愁""文人的情怀"两册.
用小说来表现和再现历史人物,不仅需要以超越当代人经验的想象和体验去激活历史意象,去填充历史史料框架中的空白,而且也需要以当代人的现代思考,以及对历史传统文化的把握去洞穿历史,表达出当代人对历史的审美发现和理性阐释.创作的终极目的并不只是真切生动地表现历史生活形态或历史人物本身,而且也包括如何在一种远距离的非体验性的过去时态中,获得更大的理性思考空间,借助历史人物对当代生活提供喻示,起到一种镜鉴的作用.熊召政创作的"张居正",适度有节地把握住了这几点.小说在构思路上贯穿着对</t>
  </si>
  <si>
    <t>Zhang Juzheng was a reformer with extraordinary personality and a legendary figure in history. After he ascended to the position of Prime Minister, he governed the country for ten years: rectifying the administration of officials, refreshing the decadent style; rectifying education, recruiting talents to help the world; reforming taxes and sorting out finances. He saved the Ming Dynasty from collapse and made the Wanli period the most prosperous era of the Ming Dynasty. In the midst of the storm, Zhang Juzheng was profound in thought, resolute and deep, resourceful and decisive, and had an unparalleled reputation. However, once he was in power, he was arbitrary and believed in flattery, which attracted those who attached themselves to him. The desire for power pushed him to the peak of his life, but also caused trouble after his death. When he died with a grand funeral, he was criticized by others. As a result, all his property was confiscated, his title was taken away, and his 80-year-old mother was in trouble, and his descendants were also guilty. As a politician, Zhang Juzheng was an effective person in Chinese history; but as a person, he was a loser. "Glorious during his lifetime, miserable after his death" is the best summary of his life. The disparity between his reputation during his lifetime and after his death, in addition to personal reasons, also reflects the dangerous politics and the fickleness of the world. Moreover, Zhang Juzheng's fate also objectively reveals the historical background of the tragedy and the character flaws of the characters, providing a vivid literary reading material for today's readers to reflect on. Xiong Zhaozheng, a native of Yingshan County, Hubei Province, is a famous contemporary Chinese writer, poet and scholar. He is currently a representative of the 12th National People's Congress, executive vice chairman of the Chinese Culture Promotion Society, member of the All-China Federation of Literary and Art Circles, chairman of the Hubei Federation of Literary and Art Circles, director of the Hubei Provincial People's Government Institute of Literature and History, and concurrently a visiting professor at Renmin University of China, Wuhan University, Zhongnan University of Economics and Law and many other universities. He is also employed as a researcher at the Palace Museum in Beijing and the Center for Traditional Culture Research of Wuhan University. He has published more than 40 historical novels, short stories, essays, historical notes and poetry collections. Among them, political lyric poems won the 1979- In 1980, he won the first National Young and Middle-aged Excellent New Poetry Award; after the long historical novel "Zhang Juzheng" was published in 2002, it was praised as a milestone work of Chinese new era long novels, and won the sixth Mao Dun Literature Award with a unanimous vote in 2005. At present, the three-volume long historical novel "The Great Jin Dynasty" which took twelve years to create has completed the first volume "The King of the North" and the second volume "The Knight Who Catches the Dragon", and the third volume "The Collapse of the Empire" will be completed next year. In addition to literary creation, his speech records have been published in two volumes, "Nostalgia for History" and "The Feelings of Literati". To express and reproduce historical figures through novels, it is necessary not only to activate historical images with imagination and experience beyond the experience of contemporary people and to fill in the gaps in the framework of historical materials, but also to penetrate history with the modern thinking of contemporary people and the grasp of historical traditional culture, and to express the aesthetic discovery and rational interpretation of history by contemporary people. The ultimate goal of creation is not only to truly and vividly express the historical life form or historical figures themselves, but also to obtain a larger rational thinking space in a distant non-experiential past tense, and to use historical figures to provide metaphors for contemporary life and serve as a mirror. "Zhang Juzheng" created by Xiong Zhaozheng grasped these points moderately and rhythmically. The novel is permeated with the conception of</t>
  </si>
  <si>
    <t>中国古典戏剧海外传播的接受度及影响力
[摘要]中国古典戏剧作品在过去近三百年时间里通过翻译,演出等多种形式为海外受众所熟知与接受,扩大了中国传统文化的国际影响力.中国古典戏剧为海外世界所接受的历史过程可以总结为由误解到理解,由片面到全面,由特征到本质,由被动到主动.虽然中国古典戏剧如今已广泛地传播至海外,然而其传播仍然面临一些现实问题.对此,中国古典戏剧的跨文化传播需要坚持创新多元的文化视野,实现彰显民族文化特色与获得外国文化认同之间的动态平衡.
  [关键词]古典戏剧  中国传统文化  翻译  对外传播    
  [中图分类号]H315.9    [文献标识码]A
  中华优秀传统文化是"中华民族的文化根脉",而中国古典戏剧是"中华文化的瑰宝".中国古典戏剧作品在过去近三百年时间里通过翻译,改编,演出,学术研究等多种形式为海外受众所熟知与接受,促进了中西方文化的深入对话与交流,扩大了中国传统文化的国际影响力.中国古典戏剧的海外传播,在坚定文化自信和建设社会主义文化强国的伟大历史进程中发挥着至关重要的作用.
  中国古典戏剧在海外的接受情况及产生的影响
  虽然中国古典戏剧在过去近三百年中一直通过各种传播方式为海外受众所了解与熟悉,但是实际的接受效果却在不同的历史阶段有所不同,主要可分为以下三个阶段:
  第一阶段,充满了好奇与误解.虽然从17世纪中叶起便有欧洲民众前往中国传教,经商,但直到18世纪30年代,欧洲文艺界对中国戏剧的了解却仅仅局限在马若瑟作了诸多删减的"赵氏孤儿"译本和杜赫德在"中国通志"中极为简略的介绍.杜赫德(Du Halde, J.-B)认为,中国戏剧与小说,喜剧与悲剧之间并无明显的区分,且中国戏剧作品并不遵守西方戏剧的三一律,根本无法与后者相提并论.而马若瑟虽然曾在中国传教数年且精通汉语,却对翻译知之甚少,且对中国戏剧并不重视,因此他的译本中有诸多删减和误译,在很大程度上误导了伏尔泰的改编和对中国戏剧的理解.
  伴随"中国热"的文化浪潮,当已习惯了本国古典戏剧的西方受众初次接触到中国古典戏剧作品时,他们最深刻的印象可能是光怪陆离,声音嘈杂,戏服夸张,甚至感到中国戏剧古怪而令人迷惑.即便是极为崇尚中国政教道德的伏尔泰,也认为以"赵氏孤儿"为代表的中国戏剧是"滑稽戏",故事发展并不合理,根本无法同彼时的法国戏剧相提并论.这也解释了为什么中国古典</t>
  </si>
  <si>
    <t>The acceptance and influence of Chinese classical drama overseas [Abstract] Chinese classical drama works have been known and accepted by overseas audiences through translation, performance and other forms over the past three hundred years, expanding the international influence of Chinese traditional culture. The historical process of Chinese classical drama being accepted by the overseas world can be summarized as from misunderstanding to understanding, from one-sided to comprehensive, from characteristics to essence, and from passive to active. Although Chinese classical drama has now been widely spread overseas, its dissemination still faces some practical problems. In this regard, the cross-cultural dissemination of Chinese classical drama needs to adhere to innovative and diverse cultural perspectives and achieve a dynamic balance between highlighting national cultural characteristics and gaining foreign cultural recognition. [Keywords] Classical drama, Chinese traditional culture, translation, external dissemination [Chinese Library Classification Number] H315.9 [Document Identification Code] A The excellent traditional Chinese culture is the "cultural root of the Chinese nation", and Chinese classical drama is the "treasure of Chinese culture". In the past three hundred years, Chinese classical drama works have been known and accepted by overseas audiences through translation, adaptation, performance, academic research and other forms, which has promoted in-depth dialogue and exchanges between Chinese and Western cultures and expanded the international influence of Chinese traditional culture. The overseas dissemination of Chinese classical drama plays a vital role in the great historical process of strengthening cultural confidence and building a socialist cultural power. The acceptance and influence of Chinese classical drama overseas Although Chinese classical drama has been known and familiar to overseas audiences through various dissemination methods in the past three hundred years, the actual acceptance effect is different in different historical stages, which can be mainly divided into the following three stages: The first stage was full of curiosity and misunderstanding. Although European people went to China to preach and do business since the mid-17th century, until the 1730s, the European literary and art circles' understanding of Chinese drama was limited to Joseph Marie-Marie's translation of "The Orphan of Zhao" with many deletions and Du Halde's extremely brief introduction in "A General History of China". Du Halde (Du Halde, J.-B) believed that there was no clear distinction between Chinese drama and novels, comedy and tragedy, and that Chinese drama did not follow the three unities of Western drama and could not be compared with the latter. Although Joseph de Marie-Claude had preached in China for several years and was proficient in Chinese, he knew little about translation and did not pay much attention to Chinese drama. Therefore, there were many deletions and mistranslations in his translation, which to a large extent misled Voltaire's adaptation and understanding of Chinese drama. With the cultural wave of "China fever", when Western audiences who were accustomed to their own classical drama first came into contact with Chinese classical drama, their most profound impression might be the bizarreness, noisy voices, exaggerated costumes, and even the feeling that Chinese drama was weird and confusing. Even Voltaire, who highly respected China's political, religious and moral ethics, believed that Chinese drama represented by "The Orphan of Zhao" was a "funny" and that the story development was unreasonable and could not be compared with French drama at that time. This also explains why Chinese classical drama was so popular in the West.</t>
  </si>
  <si>
    <t>在华语的世界里,还有着另外一片土地,另外的一群人,他们也用华语写作的,但他们有着自己独特的生活风俗,文化氛围,既和我们有区别,但他们同样用华语思考,必然让华语文化融入他们的基因.因为有着同样的基因,看待世界的方式也就有着异曲同工之处.而这片土地就是南亚,这群人就是生活在那里的华人们.他们是最早走出中国的一群人,他们凭借着自己的聪明才智和吃苦耐劳,坚强毅力,在当地生根发芽,和当地融为一体,也就有了既认同于我们文化基因有必然会有差别的异域生活氛围.那么,南亚人用华语所创作的文学又能够给我们展现一种怎样的世界呢?我们从他们的文字里又能读出哪些生活的韵味呢?现在,后浪出品了这样一套"华语文学丛书",让我们可以通过更多作家的文学作品,走进他们所创作的华语文学世界,并通过这些文学作品,了解他们的喜怒哀乐,了解他们的爱恨情仇,了解他们生活的苦难和快乐.刘以鬯,长期生活在新加坡,马来西亚这样的南亚世界,从事着描写南亚风土人情的文学创作.他更是被称为华语意识流长篇小说的鼻祖,王家卫的电影剧本"花样年华""2046"就是受他小说的启发.那么刘以鬯的文学作品到底怎么样呢?当我看到"意识流"三个字的时候,以为他的小说会晦涩难懂,会有一些阅读障碍,当我读到他的这一本"椰风蕉雨:南洋故事集",读着他的这些中短篇小说的时候,感受到的更是一种极为亲切,极为平和的文章.小说中的故事就在作者的笔下娓娓道来,没有着更多的叙事技巧,就是用作者笔下真实的功力,描写着一个个真实的场景,通过一段段对话再现着人生故事.在阅读这些小说的过程中,我们体会着一种略显异域风情的生活场景,但又感悟着绝对和我们同根同源的思想理念.比如文集同名小说"椰风蕉雨",就给我们创建了一个唯美的爱情故事,让我们走进看似封建的婚姻,但又有着不同品味的人性内核.美丽的女孩儿花蒂玛,是一个中国母亲的孩子,但母亲在生下她之后就死了,而她被当地人收留,也就有了这样一个马来名字.当她年龄见长,18岁的时候,一个年轻男子梁亚扁现在了她的世界里,看是唯美的爱情即将发生.可是,花蒂玛的养父母通过相亲的方式,不得不把她嫁给了另外一个男子张乃猪,并获得聘礼进行还债.可当新婚之夜,当花蒂玛看的是极为丑陋丈夫的时候,她的心理防线崩溃了,她无法接受现在的丈夫.在婆婆因病去治疗的期间,花蒂玛和梁亚扁旧情复燃走在了一起,并准备私奔.那么他们最终的结局又是怎样?这个故事</t>
  </si>
  <si>
    <t>In the Chinese-speaking world, there is another land and another group of people who also write in Chinese, but they have their own unique living customs and cultural atmosphere, which are different from ours. However, they also think in Chinese, and Chinese culture must be integrated into their genes. Because they have the same genes, their ways of looking at the world are also similar. This land is South Asia, and this group of people are the Chinese living there. They were the first group of people to leave China. With their intelligence, hard work and perseverance, they took root in the local area and integrated into the local area, thus creating an exotic living atmosphere that is both identified with our cultural genes and inevitably different. So, what kind of literature can the South Asians create in Chinese show us? What kind of world do they live in? What kind of charm of life can we read from their words? Now, Houlang has produced such a set of "Chinese Literature Series", which allows us to enter the Chinese literature world created by more writers through their literary works, and through these literary works, understand their joys, sorrows, loves, hates, and hatreds, and understand the suffering and happiness of their lives. Liu Yichang has lived in South Asia such as Singapore and Malaysia for a long time, and is engaged in literary creation describing the customs and customs of South Asia. He is also known as the originator of Chinese stream-of-consciousness novels. Wong Kar-wai's film scripts "In the Mood for Love" and "2046" were inspired by his novels. So what are Liu Yichang's literary works like? When I saw the three words "stream of consciousness", I thought His novels are difficult to understand and may cause some reading difficulties. However, when I read his book "Coconut Wind and Banana Rain: A Collection of Nanyang Stories", and read his short and medium-length novels, I felt that it was an extremely intimate and peaceful article. The stories in the novels are told by the author without any additional narrative techniques. The author uses his real skills to describe real scenes and reproduce life stories through dialogues. In the process of reading these novels, we experience a slightly exotic life scene, but we also feel the ideas that are absolutely the same as ours. For example, the novel of the same name in the collection, "Coconut Wind and Banana Rain", creates a beautiful love story for us, allowing us to enter a seemingly feudal marriage, but with a different taste. The human core. The beautiful girl Fatimah was the child of a Chinese mother, but her mother died after giving birth to her. She was taken in by the locals and got this Malay name. When she grew older and was 18 years old, a young man Liang Yabian appeared in her world, and it seemed that beautiful love was about to happen. However, Fatimah's adoptive parents had to marry her to another man, Zhang Naizhu, through a blind date, and got a betrothal gift to repay the debt. But on the wedding night, when Fatimah saw her extremely ugly husband, her psychological defense collapsed, and she could not accept her current husband. While her mother-in-law was being treated for illness, Fatimah and Liang Yabian rekindled their old love and got together, and prepared to elope. So what was their final outcome? This story</t>
  </si>
  <si>
    <t>"人生危机就是转机"是2009年9月由中国致公出版社出版的图书,作者是思远.本书主要讲解了一些如何在危机之时转化危机为时机的方法和技巧,并引用了大量有关的现实事例加以说明."人生危机就是转机"内容简介:人的伟大之处其实不在于如何躲避危机,而在于如何变危机为转机.人虽有危机之患,但它只能在固定的条件下,才会酝酿成祸,危害于人.睿智的人并不视危机为可怕,他们认为危机乃是"人的一种特殊机遇,让人可以在此时有所超脱,顿悟真理",并且是新生命的开始.年轻的保罗·迪克刚刚从祖父手中继承了一笔丰厚的遗产 -  - 美丽的"森林庄园",就被一场雷电引发的山火化成为灰烬.面对着焦黑的树桩,保罗欲哭无泪.年轻的他不甘心于让百年的基业毁于一旦,决心倾其所有也要修复庄园.于是,他向银行提交了贷款申请,但银行却无情地拒绝了他.接下来,他四处求亲告友,依然是一无所获所有可能的办法全都试过了,保罗始终找不到一条出路,他的心在无尽的黑暗中挣扎.他知道,自己以后再也看不到那片郁郁葱葱的树林了.为此,他闭门不出,茶饭不思,眼睛熬出了血丝.1.所谓"坏"事都有"好"的一面大危机也是大转机危机是幸运的伪装逆向法则应对问题"坏事"也可以利用弱点能转化为优点看到意外,想想机遇角度不同,世界会不一样2.适应形势而不是诅咒变化物竞天择,适者生存心中有沙漠,就看不到绿洲山不过来,你就过去能屈能伸是大丈夫抓住稍纵即逝的机遇看得清楚,走得明白审时度势,顺应潮流充分利用一切可用的资源只有适应,才有突破3.解决同题的方法就在问题之中分解问题,解决问题面对目前,做最现实的事眼泪不能解决任何问题跨过黑暗,就是黎明先看自身,再拢客观原因逃避责任,不如勇于担当成不了朋友也不必成为敌人方法永远要比难题多4.放得下才提得起认识自己,调节人生方向能够淡泊,就不会丧气只有输得起才会有赢能够放弃是一种跨越苦恼失去,不如正视未来值得害怕的只是害怕本身用平常心看待成与败处理危危机,果断"斩仓"有度量,才能不断迎来机会最好的方法就是一笑了之5."冷庙"要烧香,雪中会送炭晴天留情,雨天借伞人脉决定你的兴衰成败失意时就要积累感情账户多结交有"潜力"的朋友恰到好处地付出慷慨帮人急难胜过锦上添花关照别人就是关照自己只有台作才能推动共赢6.困境是让人清醒和进步的良药跌倒是站起来的开始过于安逸会失去斗志7.逆风的时候最适合飞翔8.人退我进,人舍我取9.换个思</t>
  </si>
  <si>
    <t>"Life Crisis is Turning Point" is a book published by China Zhigong Publishing House in September 2009, written by Siyuan. This book mainly explains some methods and techniques on how to turn crisis into opportunity, and cites a large number of relevant real-life examples to illustrate. "Life Crisis is Turning Point" Content Introduction: The greatness of human beings does not lie in how to avoid crisis, but in how to turn crisis into opportunity. Although people are prone to crisis, it can only lead to disaster and harm people under certain conditions. Wise people do not regard crisis as terrible, they believe that crisis is "a special opportunity for people to transcend and realize the truth at this time", and it is the beginning of a new life. Young Paul Dick has just inherited a rich legacy from his grandfather- - The beautiful "Forest Manor" was reduced to ashes by a forest fire caused by lightning. Facing the charred tree stumps, Paul wanted to cry but had no tears. The young man was unwilling to let his century-old foundation be destroyed, and was determined to spend all his money to repair the manor. So he submitted a loan application to the bank, but the bank ruthlessly rejected him. Next, he asked relatives and friends everywhere, but still got nothing. After trying all possible methods, Paul still couldn't find a way out, and his heart struggled in endless darkness. He knew that he would never see the lush forest again. For this reason, He stayed indoors, lost his appetite, and his eyes were bloodshot. 1. All so-called "bad" things have a "good" side. A big crisis is also a big opportunity. A crisis is a disguise of luck. Use the reverse rule to deal with problems. "Bad" things can also be used. Weaknesses can be turned into advantages. See the unexpected and think about opportunities. The world will be different from a different perspective. 2. Adapt to the situation instead of cursing the changes. Survival of the fittest. If there is a desert in your heart, you will not see the oasis. If the mountain does not come to you, you will go to it. A man who can bend and stretch is a real man. Seize the fleeting opportunity. See clearly and walk clearly. Assess the situation and follow the trend. Make full use of all available resources. Only Only by adapting can there be a breakthrough. 3. The way to solve the same problem is to break it down and solve it. Face the present and do the most realistic thing. Tears cannot solve any problem. After crossing the darkness, there will be dawn. Look at yourself first, then the objective reasons. It is better to take responsibility than to avoid responsibility. If you can't be friends, you don't have to be enemies. There are always more methods than problems. 4. Only when you let go can you pick up. Know yourself and adjust the direction of your life. If you can be indifferent, you won't be discouraged. Only when you can afford to lose can you win. Being able to give up is a way to overcome suffering and loss. It is better to face the future. What is worth fearing is only fear itself. Treat success and failure with a normal mind and deal with dangers. Opportunities, decisively "cut positions" with moderation, only then can opportunities continue to come. The best way is to laugh it off. 5. Burn incense in a "cold temple", send charcoal in the snow, show mercy in sunny days, and lend an umbrella in rainy days. Your connections determine your success or failure. When you are frustrated, you must accumulate emotional accounts. Make more friends with "potential". Give generously at the right time. Helping others in times of need is better than adding icing on the cake. Caring for others is caring for yourself. Only cooperation can promote win-win results. 6. Adversity is a good medicine for people to sober up and make progress. Falling is the beginning of standing up. Being too comfortable will lose your fighting spirit. 7. It is best to fly when it is against the wind. 8. When others retreat, I advance; when others give up, I take. 9. Change your thinking.</t>
  </si>
  <si>
    <t>"浪漫主义回忆"是他对于亲身经历的浪漫主义文学运动的回忆录,进一步阐述了由他提出的"为艺术而艺术"的文艺创作主张.除此之外,还有他与浪漫主义文学流派的代表人物雨果,巴尔扎克,波德莱尔,奈瓦尔,缪塞,海涅等文学大师的交往经历和逸闻轶事,文笔流畅,风趣幽默,让人读后忍俊不禁.十九世纪浪漫主义文学运动风起云涌之时,戈蒂耶以"莫班小姐"出道,成为浪漫主义文学流派中的一员.作者:(法)戈蒂耶著,赵克非译出版社:人民文学出版社出版时间:2011-3-1印刷时间:2011-3-1开本:大32开纸张:胶版纸印次:1ISBN:9787020080151泽本序戈蒂耶自述雨果和他的浪漫派初识雨果青年浪漫派社团神奇的伙伴格拉齐亚诺塞莱斯坦·南特伊菲洛泰·奥内蒂绿纸箱红坎肩传奇"艾那尼"的首场演出维克多·雨果雨杲的绘画一八五二年,维克多·雨果的家具被拍卖巴尔扎克拉马丁阿尔弗雷德·德·缪塞德·吉拉尔丹夫人热拉尔·德·奈瓦尔热拉尔·德·奈瓦尔之死热拉尔·德·奈瓦尔亨利希·海涅波德莱尔波德莱尔之死夏尔·波德菜尔"浪漫主义回忆"由人民文学出版社出版.作者:(法国)泰奥菲尔·戈蒂耶 译者:赵克非 泰奥菲尔·戈蒂耶(1811-1872),法国作家,一八三〇年开始文学生涯,初期诗作"诗"和"阿尔贝蒂斯"具有明显的浪漫主义色彩.除诗歌外,戈蒂耶还撰写了小说,游记,戏剧,随笔,回忆录及大量文艺评论.一八三五年,发表小说"莫班小姐",所作序言被认为是"为艺术而艺术"的宣言.本书堪称他为浪漫主义文学流派作家所画的一幅群体像,也是研究浪漫主义文学运动不可多得的参考资料. 赵克非(1934- ),北京人,少时辍学,务过农,做过工,后于一九五七年入北京大学西语系法文专业.毕业之后,初属商务,终归学政.虽也翻译过少许东西,却不过是些业余之作,直至退休,方遂所愿,得以埋头译事.时至今日,已翻译出版雨果,巴尔扎克,莫泊桑,让.韦尔东等作家的小说,文论集,社科著作近二十余种.这是一本忆文集,里面讲到的人系作者知友,事为作者亲历,都是第一手材料,非道听途说拾人牙慧者可比. 可是,拿起这本书,多数读者会问:"戈蒂耶?何许人也?" 戈蒂耶在我国的知名度确实不高,但他又实实在在是法国十九世纪文学史上一位重要作家.其重要性和知名度,从下列事实中可见一斑:他位列法国浪漫主义文学运动鼻祖雨果之门墙,是雨果的一位得意门生,在被视为浪漫主义与古</t>
  </si>
  <si>
    <t>"伟大的悲剧"是奥地利作家斯蒂芬·茨威格创作的一篇传记,于1927年首次出版.该作主要讲述了阿蒙森队和斯科特队都准备征服南极点,经过一番激烈的竞争,结果阿蒙森队捷足先登,这使得斯科特队的众人丧失了信心和来时的雄心壮志,最终不幸遇难.该作记抒情性强,文学味浓,结合了文学性与历史性,体现了茨威格卓尔不凡的手笔和凝重的传记风格.斯蒂芬·茨威格(Stefan Zweig,1881~1942年),奥地利著名作家,小说家,传记作家.擅长写小说,人物传记,也写诗歌戏剧,传记,散文特写和翻译作品.作品有"月光小巷""看不见的珍藏""一个陌生女人的来信""象棋的故事""伟大的悲剧"等.他的小说多写人的下意识活动和人在激情驱使下的命运遭际.他的作品以人物的性格塑造及心理刻画见长,他比较喜欢某种戏剧性的情节.但他不是企图以情节的曲折,离奇去吸引读者,而是在生活的平淡中烘托出使人流连忘返的人和事.他出身于富裕的犹太家庭.青年时代在维也纳和柏林攻读哲学和文学.后去世界各地游历,结识罗曼·罗兰和罗丹等人,并受到他们的影响.第一次世界大战时从事反战工作,成为著名的和平主义者.二十年代赴苏联,认识了高尔基.1934年遭纳粹驱逐,先后流亡英国,巴西.1942年在孤寂与感觉理想破灭中与妻子双双自杀.斯蒂芬·茨威格从二十世纪二十年代起,"以德语创作赢得了不让于英,法语作品的广泛声誉".他善于运用各种体裁,写过诗,小说,戏剧,文论,传记,还从事过文学翻译.他在诗,短论,小说,戏剧和人物传记写作方面均有过人的造诣,但他的作品中尤以小说和人物传记最为著称.茨威格对心理学与弗洛伊德学说感兴趣,作品擅长细致的性格刻画,以及对奇特命运下个人遭遇和心灵的热情的描摹.其作品在世界范围都有着经久不衰的魅力,国内多家出版社在近年内出版过几乎所有他的传记著作和小说文集.其代表作有小说"三位大师" "罗曼 罗兰 ""精神疗法""最初的经历","马来狂人","恐惧","感觉的混乱","人的命运转折点"(又译"人生转折点"),"一个陌生女人的来信"(又译"一个陌生女子的来信"),"象棋的故事","一个女人一生中的24小时""滑铁卢之战","危险的怜悯"等;回忆录"昨日的世界";传记"异端的权利","麦哲伦航海纪","断头王后","人类群星闪耀的时刻"(又译"人类的群星闪耀时")"同精灵的斗争"人生经历斯蒂芬·茨威格1881年12月</t>
  </si>
  <si>
    <t>"The Great Tragedy" is a biography written by Austrian writer Stefan Zweig, first published in 1927. The work mainly tells the story of the Amundsen team and the Scott team both preparing to conquer the South Pole. After a fierce competition, the Amundsen team got there first, which made the Scott team lose confidence and ambition, and eventually died. The work is lyrical and literary, combining literature and history, reflecting Zweig's extraordinary handwriting and solemn biographical style. Stefan Zweig Zweig (1881-1942) is a famous Austrian writer, novelist and biographer. He is good at writing novels, biographies, poetry, drama, biography, essays and translations. His works include "Moonlight Alley", "Invisible Treasures", "Letter from a Strange Woman", "Chess Story" and "The Great Tragedy". His novels mostly write about people's subconscious activities and the fate of people driven by passion. His works are good at character shaping and psychological portrayal, and he prefers some dramatic plots. But he does not try to attract readers with twists and turns and bizarre plots, but to highlight people and things that make people linger in the dullness of life. He was born into a wealthy Jewish family. In his youth, he studied philosophy and literature in Vienna and Berlin. Later, he traveled around the world, met Romain Rolland and Rodin, and was influenced by them. During the First World War, he engaged in anti-war work and became a famous pacifist In the 1920s, he went to the Soviet Union and met Maxim Gorky. In 1934, he was expelled by the Nazis and went into exile in Britain and Brazil. In 1942, he and his wife committed suicide in loneliness and disillusionment. Since the 1920s, Stefan Zweig has "won a wide reputation for his German works that is no less than his English and French works." He is good at using various genres and has written poems, novels, dramas, literary criticism, biographies, and has also engaged in literary translation. He has extraordinary attainments in writing poems, short essays, novels, dramas and biographies, but his works are most famous for novels and biographies. Zweig is interested in psychology and Freud's theory. His works are good at detailed character portrayals and passionate descriptions of personal experiences and souls under strange fates. His works have an enduring charm worldwide. Many domestic publishing houses have published almost all of his biographical works and novel collections in recent years. His representative works include the novel "Three Masters" "Romain Rolland", "Psychotherapy", "First Experience", "Malay Madman", "Fear", "Confusion of Feelings", "Turning Point of Human Destiny" (also translated as "Turning Point of Life"), "Letter from a Strange Woman" (also translated as "Letter from a Strange Woman"), "Chess Story", "24 Hours in a Woman's Life", "Battle of Waterloo", "Dangerous Mercy", etc.; Memoir "The World of Yesterday"; Biography "The Right of Heretics", "The Voyages of Magellan", "The Queen of the Decapitation", "The Moment When the Stars of Humanity Shine" (also translated as "When the Stars of Humanity Shine"), "Struggle with the Elves" Life Experience Stefan Zweig December 1881</t>
  </si>
  <si>
    <t>北洋政府简史,作者坚持历史唯物主义史观,客观地使用"北洋政府"这个名词,强调了北洋统治的政府职能,不仅涉及大批北洋时期重要历史人物的传奇生涯,而且全面反映了这个时期政治,军事,经济,教育,文化,外交诸多方面的社会历史,多角度,全方位,较完整地展现了这一代政府所独具的某些特点,规律及社会历史全貌.郭剑林主编的"北洋政府简史"坚持历史唯物主义史观,客观地使用"北洋政府"这个名词,强调了北洋统治的政府职能,不仅涉及大批北洋时期重要历史人物的传奇生涯,而且全面反映了这个时期政治,军事,经济,教育,文化,外交诸多方面的社会历史,多角度,全方位,较完整地展现了这一代政府所独具的某些特点,规律及社会历史全貌.该书的作者认为,中国现实的有特色的新政治,新经济,新军事,新教育,新文化,新外交是从中国历史上的旧政治,旧经济,旧军事,旧教育,旧外交发展变化而来的.而北洋政府作为中华民国史的上段,距我们今天的社会时间特别近,历史的经验与教训也很多.研究这段历史对我们正确地把握它,制定今后的方向是有着积极意义的. 作为转型与过渡时代的政府,北洋政府所面临的最大难题与症结是政局不稳和派系斗争激烈.历史的冲击,中西文化的交融使北洋社会表现为一个充满着矛盾的社会.同时北洋政府始终是一个虚有其名的形式上的统一中央政府,北洋集团从一开始即分裂成各个利益不同的派系集团."简史"从北洋系的由来开始,追溯到东北易帜,蒋介石政权取代北洋政权结束,按历史顺序,揭示出各个派系利益联系与矛盾冲突. "北洋政府简史"的作者在对其三十余年研究经历,数百万言研究成果进行总结的基础上,认真地吸取他人和前人的研究心得,并在较为准确把握史实的前提下,不囿于成说,写出了一些新思想,新概念和新的价值观,建立起这一时期历史研究的新框架,填补了这个领域的空白,使该书成为一部创新的史学力作.</t>
  </si>
  <si>
    <t>Brief History of the Beiyang Government, the author adheres to the historical materialist view of history, objectively uses the term "Beiyang Government", and emphasizes the government functions of the Beiyang rule. It not only involves the legendary careers of a large number of important historical figures of the Beiyang period, but also comprehensively reflects the social history of this period in many aspects, including politics, military, economy, education, culture, and diplomacy. It shows certain unique characteristics, laws, and the overall picture of social history of this generation of government from multiple angles and in all directions. "A Brief History of the Beiyang Government" edited by Guo Jianlin adheres to the historical materialist view of history, objectively uses the term "Beiyang Government", and emphasizes the government functions of the Beiyang rule. It not only involves the legendary careers of a large number of important historical figures of the Beiyang period, but also comprehensively reflects the social history of this period in many aspects, including politics, military, economy, education, culture, and diplomacy. It shows certain unique characteristics, laws, and the overall picture of social history of this generation of government from multiple angles and in all directions. It also fully reflects the social history of politics, military, economy, education, culture, and diplomacy during this period, and shows the unique characteristics, laws, and social history of this generation of government from multiple angles and in all directions. The author of the book believes that China's unique new politics, new economy, new military, new education, new culture, and new diplomacy have evolved from the old politics, old economy, old military, old education, and old diplomacy in Chinese history. The Beiyang government, as the first part of the history of the Republic of China, is very close to our society today, and there are many historical experiences and lessons. Studying this period of history is of positive significance for us to correctly grasp it and formulate future directions. As a government in the transitional era, the biggest problem and crux faced by the Beiyang government was the political instability and fierce factional struggle. The impact of history and the integration of Chinese and Western cultures made the Beiyang society a society full of contradictions. At the same time, the Beiyang government was always a formal unified central government in name only. The Beiyang group was split into factions with different interests from the beginning. The "Brief History" starts with the origin of the Beiyang group and traces back to the change of flags in the Northeast, when the Chiang Kai-shek regime replaced the Beiyang regime. In historical order, it reveals the interest connections and contradictions of various factions. The author of "Brief History of the Beiyang Government" carefully absorbs the research experience of others and predecessors on the basis of summarizing his more than 30 years of research experience and millions of words of research results, and on the premise of a relatively accurate grasp of historical facts, he is not limited to established theories and writes some new ideas, new concepts and new values, establishes a new framework for historical research in this period, fills the gap in this field, and makes the book an innovative historical masterpiece.</t>
  </si>
  <si>
    <t>"唐代文馆文士社会角色与文学"以唐代学官,史官,著作郎官,"三馆学士"等为研究对象,从社会角色考察文士群体共相,角色流动及其与唐代文学演进之关联.主要解决经学教育与文学观念,作家迁就与区域文学,谏诤意识与史传表达,角色互化与问题新变,访书与文学传播,群体创作于诗体化育等较重要的文学史问题.作者:吴夏平著 丛书名:贵州师范大学学术研究丛书 出版社:中国社会科学出版社 ISBN:9787516105573 出版时间:2012-02-01 版次:1 页数:260 装帧:平装 开本:32开 所属分类:图书文学文学理论 纸张:胶版纸 定价:¥29.00 "唐代文馆文士社会角色与文学"以唐代学官,史官,著作郎官及诸馆学士等为研究对象,从社会角色出发,考察文士群体共相,角色流动及其与唐代文学演进之关联.第一章研究学官社会角色变迁及文学影响,以经学活动和韩愈南贬为例,论述学官角色与制度规设,区域文学的互动关系.第二章深究史官谏臣角色及泛谏诤意识的形成,以传奇,实录,行状为例,探讨史官社会角色的文学表达.第三章着重探析秘书省社会地位的变迁,著作郎官社会角色的转变及其对史传文学,碑志文体流变的影响.第四章辨析校书郎和正字的角色内涵,以此为基础考论唐代访书活动的文学史意义.第五章通究弘文馆,崇文馆,集贤院"三馆"学士角色特征及选任要求,以此为观照阐释学士群体活动的诗歌史价值. 吴夏平,1976年生,江西都昌人,现为贵州师范大学文学院教授,古代文学教研室主任,北京大学中文系博士后,贵州省高校哲学社会科学学术带头人.2005年毕业于华南师范大学,获文学博士学位.近年来先后在香港中文大学,中国社会科学院文学所访学.已出版专著"唐代中央文馆制度与文学研究","唐代制度与文学研究述论稿",在"光明日报","文学遗产"等刊物发表论文30余篇.主持国家社科基金项目2项,参与完成全国高校古委会项目1项,主持贵州省教育厅项目2项,其他项目多项.获贵州省哲学社会科学优秀成果三等奖1项,贵州省高校人文社科优秀成果二等奖1项,其他奖项多项. 引论 笫一节学术史回顾 第二节文士社会角色 第三节群体共相与文学 第四节角色流动与文学 第一章学官社会角色与文学 第一节唐代官学与学官 第二节学官社会角色变迁及其与文学之关系 第三节唐代经学活动的制度性保障 第四节从学官角色看韩愈贬潮与文学互动之关系 第二章史官社会角色与文</t>
  </si>
  <si>
    <t>"The Social Role and Literature of Tang Dynasty Literati in Wenguan" takes the Tang Dynasty academic officials, historians, and book officials, "Three-Academy Scholars", etc. as the research objects, and examines the common characteristics of the literati group from the perspective of social roles, role mobility and its relationship with the evolution of Tang Dynasty literature. It mainly addresses important literary history issues such as Confucian education and literary concepts, writers' accommodation and regional literature, remonstrance consciousness and historical expression, role interaction and new changes in problems, visiting books and literary communication, group creation and poetry education. Author: Wu Xiaping Series name: Guizhou Normal University Academic Research Series Publisher: China Social Sciences Press ISBN: 9787516105573 Publication date: 2012-02-01 Edition: 1 Number of pages: 260 Binding: Paperback Format: 32-page Category: Books, Literature, Literary Theory Paper: Offset paper Price: ¥29.00 "The Social Role and Literature of Scholars in Tang Dynasty's Literary Academy" takes Tang Dynasty's academic officials, historians, book officials and scholars of various academies as research objects. Starting from social roles, it examines the common characteristics of the scholar group, the role flow and its relationship with the evolution of Tang Dynasty literature. The first chapter studies the changes in the social role of academic officials and their literary influence. Taking the activities of classics and Han Yu's exile to the south as examples, it discusses the interactive relationship between the role of academic officials and institutional regulations and regional literature. The second chapter delves into the role of historians as remonstrants and the formation of the consciousness of universal remonstrance. Taking legends, records and deeds as examples, it explores the literary expression of the social role of historians. The third chapter focuses on the changes in the social status of the Secretariat, the transformation of the social role of the book officials and their influence on the evolution of historical literature and stele style. The fourth chapter analyzes the role connotation of proofreaders and correctors, and on this basis examines the literary historical significance of the book-visiting activities in the Tang Dynasty. The fifth chapter studies the role characteristics and selection requirements of scholars in the "three academies" of Hongwenguan, Chongwenguan and Jixianyuan, and uses this as a reflection to explain the poetry history value of the activities of the scholar group. Wu Xiaping, born in 1976 in Duchang, Jiangxi Province, is currently a professor at the School of Literature of Guizhou Normal University, the director of the Ancient Literature Teaching and Research Section, a postdoctoral fellow at the Chinese Department of Peking University, and an academic leader in philosophy and social sciences in Guizhou Province. He graduated from South China Normal University in 2005 with a doctorate in literature. In recent years, he has visited the Chinese University of Hong Kong and the Institute of Literature of the Chinese Academy of Social Sciences. He has published monographs "Research on the Central Library System and Literature in the Tang Dynasty" and "Draft of Research on the System and Literature in the Tang Dynasty", and published more than 30 papers in journals such as "Guangming Daily" and "Literary Heritage". He presided over 2 National Social Science Fund projects, participated in the completion of 1 National University Ancient Committee project, presided over 2 projects of the Guizhou Provincial Department of Education, and many other projects. He won 1 third prize for outstanding achievements in philosophy and social sciences in Guizhou Province, 1 second prize for outstanding achievements in humanities and social sciences in Guizhou Province, and many other awards. Introduction Section 1 Review of Academic History Section 2 Social Role of Scholars Section 3 Group Commonalities and Literature Section 4 Role Mobility and Literature Chapter 1 Social Role of Scholars and Literature Section 1 Official Schools and Scholars in the Tang Dynasty Section 2 Changes in the Social Role of Scholars and Their Relationship with Literature Section 3 Institutional Guarantees for Confucian Studies in the Tang Dynasty Section 4 The Relationship between Han Yu's Demotion and Literary Interaction from the Perspective of Scholars' Role Chapter 2 Social Role of Historians and Literature</t>
  </si>
  <si>
    <t>"独望图",是中国五向合一创始人李振凯先生的水墨画作品,纵58厘米,横88厘米.[名称]"独望图" [年代]当代 [作者]李振凯 [简介]水墨,淡设色,纵58厘米,横88厘米. [作品现状]私人藏. "独望图"是中国五向合一创始人李振凯先生的作品,是一幅不可多得的上乘之作.孤独是一种生命的体验,宁静凄寒来自于宇宙本身,人与自然的接触更多地或是本能的将我们的宇宙体验影藏在我们意识中,画家作画,诗人赋诗,孤苦之人望月兴叹,都是为了表达了一种怀抱,一种胸襟,一种安身立命后就此想安顿的灵魂,而在所有的体验中最能打动人心的是孤独,在所有的孤独中最能唤起人共鸣的是凄寂不为人知的灵魂. 李振凯先生的作品"独望图"同样阐述了这种孤独清寒之美的宇宙体验,画作中一支蓓蕾新出的花枝和一只停留在枝上的鸟儿,他们在春天中以不同情态不同境界不同的感同身受的情怀,向宇宙和人体本身传达出更深刻的人生诸多体验,诸多感悟诸,多人生的悲欢,借助画面我们看到生命流露的几多喜悦几多忧愁,几多喧闹几多孤独,几分妖娆几分落寞,几分鲜亮几道黯然,画中的花枝蓓蕾初萌仿佛带着尘世的喜悦和新欢一路奔来,在一枝灼灼独秀中穿梭着缕缕生机缕缕希望,而枝头的小鸟却很落寞好似暗自神伤,孤独之情凄寂之态在蓓蕾间流露,它有些心不在焉有些彷徨,仿佛这一切美和喧闹都和自己无关,它在等待什么,它在为谁独伤?花枝的绽放蓓蕾的初萌春天的美好丝毫进入不了它的心中,作品带着一种绵绵孤寂中的的喜悦和惆怅令人遐想令人反思,铺陈在画面中的始终是那种萦绕不散的孤独清寒凄寂之感,简淡的画面,无比寂寥的独叹,令你在美而不伤,伤而不败的春光中多了那几多旖旎隽永的美和感叹. 此幅作品构思新颖独特,笔法内敛虚境,在整个画面的营造氛围上注重凝练深邃,深远的意境美,于一种无言中吐纳生命的内涵,与一种孤寂清寒中独叹宇宙的悲欢,这无不体现出画家多思超逸的性格,蓓蕾新枝,清寒独鸟,这种独特的选材方式,这种内敛深静的写意手法,仿佛去尽人世的污浊,独自一心深沉还静,独醒还远地沉静在一方小小的净土中,等待着什么么,呼唤着什么,于境界苍茫的凄清中,沉着痛快的孤寂里,体验着生命本身宇宙本体那种深意的孤寒韵味.作品对花枝的刻画细腻生动,美中见味,静中孕动,表现了春天的美丽和人心的遐想,蓓蕾用粉笔晕染独放出清纯一尘不染的美丽的气息,树叶淡绿衬成,一种简淡鲜润之姿,枝干一枝独秀仪态万千,鸟</t>
  </si>
  <si>
    <t>"Looking Alone" is an ink painting by Mr. Li Zhenkai, the founder of China's Five-Direction Integration, 58 cm in height and 88 cm in width. [Name] "Looking Alone" [Era] Contemporary [Author] Li Zhenkai [Introduction] Ink, light color, 58 cm in height and 88 cm in width. [Current Status of the Work] Private Collection. "Looking Alone" is a work by Mr. Li Zhenkai, the founder of China's Five-Direction Integration, and is a rare and excellent work. Loneliness is an experience of life. The tranquility and coldness come from the universe itself. The contact between man and nature is more or instinctively hiding our cosmic experience in our consciousness. Painters paint, poets write poems, and lonely people sigh at the moon, all to express a kind of embrace, a kind of mind, and a soul that wants to settle down after settling down. Among all experiences, loneliness is the most touching, and among all loneliness, the most resonant is the lonely and unknown soul. Mr. Li Zhenkai's work "Looking Alone" also expounds on the cosmic experience of the beauty of loneliness and coldness. In the painting, there is a newly sprouted branch with buds and a bird resting on the branch. In spring, they convey to the universe and the human body more profound experiences and insights of life, as well as the joys and sorrows of life, with the help of the picture. We can see how much joy, how much sorrow, how much noise, how much loneliness, how much enchantment, how much loneliness, how much brightness, how much sadness, the buds of the branches in the painting seem to be running all the way with the joy and new love of the world, shuttling through the splendid branches. There is hope for life, but the bird on the branch is lonely and seems to be sad. The loneliness and desolation are revealed among the buds. It is absent-minded and hesitant, as if all this beauty and noise have nothing to do with itself. What is it waiting for? For whom is it sad? The blooming of the branches and the initial sprouting of the buds, the beauty of spring cannot enter its heart at all. The work brings a kind of joy and melancholy in the lingering loneliness, which makes people daydream and reflect. The picture is always the lingering loneliness, coldness and desolation. The simple picture and the lonely sigh make you feel more beautiful and meaningful in the beautiful but not hurt, hurt but not defeated spring. This work is novel and unique in conception, and the brushwork is restrained and empty. In creating the atmosphere of the whole picture, it focuses on condensing and profound, and the beauty of the profound artistic conception. It exhales the connotation of life in a silent way, and sighs the sorrow and joy of the universe in a lonely and cold way. This all reflects the painter's thoughtful and free character. The buds and new branches, the lonely bird in the cold, this unique way of selecting materials, this restrained and deep freehand technique, seems to have removed all the filth of the world, and is alone and deep and quiet, awake and far away in a small piece of pure land, waiting for something, calling for something, in the vast and desolate realm, in the calm and refreshing loneliness, experiencing the profound lonely charm of life itself and the universe. The work depicts the branches delicately and vividly, with beauty and movement in stillness, showing the beauty of spring and the reverie of the human heart. The buds are smudged with chalk, emitting a pure and spotless beautiful breath, and the leaves are light green, a simple and fresh posture, the branches are unique and graceful, and the bird is</t>
  </si>
  <si>
    <t>"一个战士的回忆"是中国文化出版社于2012年5月出版的一本图书,作者是秦川. "一个战士的回忆"一书以这首诗为引子,向我们述说了一个共和国同龄人----参加过对越自卫还击战的老军人叶启进的回忆,向我们回忆了他当年所经历的那场战争.他向我们一一述说了当年他们从备战到杀出布局关,初战东溪,巧攻弄梅,激战博山,总攻高平,巧战800高地,恶战光头山,轻取茶灵,纳隆阻击,广渊清剿等一系列战斗经过. 那是一场影响至深至远的战争,却也是被两个当事国特别是中国刻意淡化的历史.尽管相关的记载不能说没有,却远远没有到可以让今人充分研究的程度,今天两个当事国的青年一代已经不知这场战争为何物,外国的历史学家也因为缺乏可靠的,客观的资料而难以展开研究. 忘记历史意味着背叛.叶启进说,由于今天和平了,善良的人们总是回避提及那场30年前的战争,这本无可厚非.但我们不能因此就忘记了那些为国捐躯的烈士,不能忘记曾经有那么多的热血青年,为了祖国和利益而奔赴战场.如果忘记了,那么,当年他们这群人所做出的牺牲还有什么意义呢?"一个战士的回忆"一书以这首诗为引子,向我们述说了一个共和国同龄人-参加过对越自卫还击战的老军人叶启进的回忆,向我们回忆了他当年所经历的那场战争.他向我们述说了当年他们从备战到杀出布局关,初战东溪,巧攻弄梅,激战博山,总攻高平,巧战800高地,恶战光头山,轻取茶灵,纳隆阻击,广渊清剿等一系列战斗经过. 那是一场影响至深至远的战争,却也是被两个当事国特别是中国刻意淡化的历史.尽管相关的记载不能说没有,却远远没有到可以让今人充分研究的程度,今天两个当事国的青年一代已经不知这场战争为何物,外国的历史学家也因为缺乏可靠的,客观的资料而难以展开研究. 忘记历史意味着背叛.叶启进说,由于今天和平了,善良的人们总是回避提及那场30年前的战争,这本无可厚非.但我们不能因此就忘记了那些为国捐躯的烈士,不能忘记曾经有那么多的热血青年,为了祖国和利益而奔赴战场.如果忘记了,那么,当年他们这群人所做出的牺牲还有什么意义呢? 秦川,笔名秦瘦,生于巴山,现居东莞.中国戏剧文学学会会员,广东省作家协会会员,广东省戏剧家协会会员;创作的戏剧小品曾获中国曹禺戏剧奖,中国戏剧奖,中国戏剧文学奖,群星奖,CCTV小品大赛优秀作品奖;短篇小说"桑塔纳之梦"荣获首届鲲鹏文学奖优秀小说奖.出版有长篇纪实文学"血战大巴山",长篇</t>
  </si>
  <si>
    <t>"A Soldier's Memories" is a book published by China Culture Publishing House in May 2012, written by Qin Chuan. The book "A Soldier's Memories" uses this poem as an introduction to tell us the memories of a person of the same age as the Republic, an old soldier named Ye Qijin who participated in the self-defense counterattack against Vietnam, and recalls the war he experienced back then. He tells us one by one about their battles from preparing for war to breaking out of the layout pass, the first battle in Dongxi, the clever attack on Nongmei, the fierce battle in Boshan, the general attack on Gaoping, the clever battle on 800 Heights, the fierce battle on Guangtou Mountain, the easy capture of Chaling, the blocking of Nalong, and the clearing of Guangyuan. It was a war with far-reaching impact, but it was also a history that was deliberately downplayed by the two parties, especially China. Although there are relevant records, it is far from enough for people today to fully study. Today, the young generation of the two parties no longer know what this war is, and foreign historians have difficulty in conducting research due to the lack of reliable and objective information. Forgetting history means betrayal. Ye Qijin said that since there is peace today, kind people always avoid mentioning the war 30 years ago, which is understandable. But we cannot forget the martyrs who died for the country, and we cannot forget that there were so many passionate young people who went to the battlefield for the motherland and its interests. If we forget, then what is the meaning of the sacrifices made by this group of people back then? The book "Memories of a Soldier" uses this poem as an introduction to tell us the memories of Ye Qijin, an old soldier who participated in the self-defense counterattack against Vietnam and is a peer of the Republic. He recalled to us the war he experienced back then. He told us about the series of battles they fought from preparing for war to breaking through the layout pass, the first battle in Dongxi, the clever attack on Nongmei, the fierce battle in Boshan, the general attack on Gaoping, the clever battle on 800 Highland, the fierce battle on Guangtou Mountain, the easy capture of Chaling, the blocking of Nalong, the clearing of Guangyuan, etc. It was a war with far-reaching impact, but it was also a history that was deliberately downplayed by the two parties, especially China. Although relevant records cannot be said to be absent, they are far from being able to be fully studied by people today. Today, the young generation of the two parties no longer know what this war is about, and foreign historians find it difficult to conduct research due to the lack of reliable and objective information. Forgetting history means betrayal. Ye Qijin said that since there is peace today, kind people always avoid mentioning the war 30 years ago, which is understandable. But we cannot forget the martyrs who died for the country, and we cannot forget that there were so many passionate young people who went to the battlefield for the motherland and interests. If we forget, then what is the meaning of the sacrifices made by these people back then? Qin Chuan, pen name Qin Shou, was born in Bashan and currently lives in Dongguan. He is a member of the Chinese Society of Drama Literature, the Guangdong Writers Association, and the Guangdong Dramatists Association. His drama sketches have won the China Cao Yu Drama Award, the China Drama Award, the China Drama Literature Award, the Star Award, and the CCTV Drama Competition Outstanding Work Award. His short story "Santana's Dream" won the Outstanding Novel Award at the first Kunpeng Literature Award. He has published a long documentary literature "Bloody Battle in Dabashan", a long novel</t>
  </si>
  <si>
    <t>传说仓颉造字,天雨粟,鬼夜哭.汉字自初始,就充满灵性,它承载着诗的情,书的韵,画的雅,印的秀.其中最有灵气者当属"人",一撇一捺承载起整个灵魂,亦承载着某种天意.如果你读懂文字,文字就会理解你!本书共收集了500个与"人"有关的汉字,并引入电脑强大的汇编整理能力,巧妙地将汉字的部首作为汉字的构件之一进行梳理整合,将其浓缩在"汉字树状图"中.此外,本书在详细介绍500个与"人"有关的汉字的同时,也海量收集了这些与"人"有关的汉字的甲骨文,金文,篆文,繁体中文,简体中文等,每一个与"人"有关的汉字,都有属于自己的生长故事.本书历史和地理知识信手拈来,语言严谨又不失趣味性,阅读门坎不高,能让读者身临其境地去感受造字时的挣扎与想象,也帮助以汉语为母语的人重新建立与汉字的关系.读者可根据本书稿的逻辑关系,由浅入深地逐步了解汉字的发展历程,而以部首及其他发散式理解方式,又能让读者迅速了解不同汉字间的逻辑关系.可以说,本书是一本以"根-树干-树枝-树"的形式,让读者富有趣味性地系统学习汉字及其不同含义,具有很好的可读性与学习性.作者廖文豪,现任台北商业技术学院副教授兼图书馆馆长.钟情于古汉字研究,钻研甲骨文十余年,发表过"汉字龙原来是一条逆天之龙","文身习俗对汉字的影响","在汉字里遇见上帝","品茗汉字里的酒香"等文章.本书在台湾地区上市便引发疯狂抢购狂潮,20天疯狂加印3次.500个与"人"有关的汉字+超过5,000个甲骨文,金文,篆文 收纳在2张汉字树状图! 一个台大电机系毕业,专精于电脑的"理工人",在偶然的机会接触了被认为许多从事文学创作研究的作家,专家也视为畏途的"文字学",产生了浓厚的兴趣;顺著历来各家的研究,进入了汉字构型的世界,流连忘返.随著心得渐增,心头的不解疑团也越来越多. 于是,他引入电脑强大的汇编整理能力,有系统地梳理汉字的构件,试图找出解释力更强的说法,在这个过程中,也越加感受到部首的限制与误导. 部首是一个字组成的构件之一,因为有许多字都有,因而成为汉字分类的标记.但是,属于同一个部首的字,彼此之间却未必有关连.反之,有些看似不同的字,从汉字的演化发展来看,却是关系密切. 作者长年浸淫在文字学的天地,寻索字与字之间的逻辑关连,浓缩在书中的"汉字树状图"中.再透过作者清晰简要的说明,即使对于在文字学毫无根基的读者,也可以凭著自身对中文母语的使用经验,</t>
  </si>
  <si>
    <t>Legend has it that when Cangjie created Chinese characters, it rained millet from the sky and ghosts cried at night. Chinese characters have been full of spirituality since their inception. They carry the emotions of poetry, the rhythm of books, the elegance of paintings, and the beauty of seals. The most spiritual of them all is the character "人". The strokes of the characters carry the entire soul and also carry a certain kind of destiny. If you understand the characters, the characters will understand you! This book collects a total of 500 Chinese characters related to "人". It also introduces the powerful compilation and sorting capabilities of computers, cleverly sorts out and integrates the radicals of Chinese characters as one of the components of Chinese characters, and condenses them in the "Chinese Character Tree Diagram". In addition, while introducing the 500 Chinese characters related to "人" in detail, this book also collects a large number of oracle bone inscriptions, bronze inscriptions, seal scripts, traditional Chinese characters, simplified Chinese characters, etc. of these Chinese characters related to "人". Every Chinese character related to "人" has its own growth story. The book is full of historical and geographical knowledge, and the language is rigorous and interesting. The reading threshold is not high, which allows readers to experience the struggle and imagination when creating characters in person, and also Helps people who speak Chinese as their mother tongue to re-establish their relationship with Chinese characters. Readers can gradually understand the development of Chinese characters from the shallow to the deep according to the logical relationship of the manuscript, and the radicals and other divergent understanding methods can also allow readers to quickly understand the logical relationship between different Chinese characters. It can be said that this book is a book in the form of "root-trunk-branch-tree", which allows readers to systematically learn Chinese characters and their different meanings in an interesting way, and has good readability and learning. The author Liao Wenhao is currently an associate professor and library director of Taipei University of Business and Technology. He is passionate about the study of ancient Chinese characters and has been studying oracle bone inscriptions for more than ten years. He has published articles such as "The Chinese character dragon turned out to be a dragon against the sky", "The influence of tattoo customs on Chinese characters", "Meeting God in Chinese characters", and "Tasting the aroma of wine in Chinese characters". This book triggered a crazy buying frenzy when it was launched in Taiwan, and it was reprinted three times in 20 days. 500 Chinese characters related to "people" + more than 5,000 oracle bone inscriptions, bronze inscriptions, and seal characters are collected in 2 Chinese character tree diagrams! A "science man" who graduated from the Department of Electrical Engineering at National Taiwan University and specializes in computers, by chance came into contact with "philology", which is considered a daunting task for many writers engaged in literary creation and research, and experts, and developed a strong interest in it. Following the research of various schools throughout history, he entered the world of Chinese character configuration and lingered there. As his experience grew, more and more questions arose in his mind. So, he introduced the powerful compilation and sorting capabilities of computers to systematically sort out the components of Chinese characters, trying to find a more explanatory statement. In this process, he also felt the limitations and misleading of radicals. The radical is one of the components of a character. Because many characters have it, it has become a mark for the classification of Chinese characters. However, characters belonging to the same radical may not be related to each other. On the contrary, some seemingly different characters are closely related from the perspective of the evolution and development of Chinese characters. The author has been immersed in the world of philology for many years, searching for the logical connection between characters, which is condensed in the "Chinese character tree diagram" in the book. Through the author's clear and concise explanations, even readers who have no foundation in philology can rely on their own experience in using their native Chinese language,</t>
  </si>
  <si>
    <t>王云鹤(1939.3 - )浙江人.出生于上海,少时就读教会学校,跟随英藉教师学画,专擅油画及水彩.曾任上海电视台高级设计师.现任上海华夏书画院副院长,上海海风油画会会长及上海水彩画研究会会长.王云鹤作品广为中国美术馆,上海美术馆,纪念馆,美术单位,市政府及海内外企业及家.由于长年居住上海,他的画总是和城市密切的联系着,在他的笔下,上海都市的大街小巷,耸天的高楼大厦,潮水般的自行车,人潮,无不有着诗一般的意境及交响乐般的色彩.本幅以直接不断地线条交叉横竖,分割空间,将雨后的清新都市气象及明快的速度感,作了最淋漓尽致的表现. 作品"夏日"入选第四届全国体育美展,"虹桥新区夜色"入选第四届全国水彩,粉画展,"秋色迷人"入选第九届全国美展.?? 闲看孤云与尘远境若秋水彻底清王云鹤书画艺术赏评 "兰生幽谷中,倒影还自照.无人作妍媛,春风发微笑." 在当代多元化的艺术舞台上,王云鹤书画便犹如这幽谷之兰,静静的,淡淡的在那里吐纳绽放,在宁静的气息中自然舒展,呈现出中国传统书画"澄怀观道","静照忘求"的一路较高水平. 王云鹤虚静恬淡,不滞于物,不为世事所动,一以贯之地走自己的路,始终保持着一份心灵的独立和自由,也正是因为这样一份独立与自由,使他能够对书画艺术进行深层思考和探索,在笔情墨象之中独享超逸之趣.这种超然心境,自然表现在其书画之中. 大道无形,唯在拣择.与安稳而透明的笔墨相对应,中国传统山水画成为王云鹤的艺术选择.他试图寻找一种宁静的境界来化解世象的繁杂,用本真的眼光感知历代画家的山水情怀,以求解真实可感的中国山水文化灵魂. 中国历代山水画作品均体道悦性,立象尽意,源于自然,又超然其外.天地流行,发育万物,山与水的合喻即为宇宙自然的永恒,深邃和生命精神的生生不息.山水之乐,因画而更具诗意,山水之画,非江山而不显其质.对于山水画的表象世界,只有探寻把握形式规律,方可超以象外,得其山水画艺术之意义. 王云鹤山水画,构图繁密,在画法上采取传统高远视点,从高处把握景物,从大处透视整体,既瞩目于上下四方,一目千里,又细致到一草一石,一水一木,体现出大自然生命节奏变化的韵律.创作中既发挥了宋人实景丘壑的幽美描绘,又将元人按"气","象"原理重构山水元素的法则融会一体.所作"心如山水静无声""立万象于胸中,传千祀于毫翰",变静态的孤立山川为动态的流动山水,营造出空空朦朦,苍苍莽莽的松</t>
  </si>
  <si>
    <t>"何怀宏品读&lt;沉思录&gt;"的作者是何怀宏,由江苏人民出版社出版.1988年,何怀宏翻译了罗马哲人皇帝马可·奥勒留巨著"沉思录","译这本书正是在我的祖母去世之后,这一工作渐渐抚平了我心中的悲伤".此后20年间,何怀宏译本"沉思录"读者间广为流传.为帮助读者更好理解"沉思录",掌握其内在精髓和思想内核,2008年,何怀宏逐字逐句解读"沉思录",推己及人,与世人共享.就像诺贝尔文学奖错过了托尔斯泰,这次,"百家讲坛"错过了何怀宏与"沉思录"何怀宏从20年感悟出发,逐字逐句解读"沉思录",推己及人,与世人共享.更丰富的"沉思录",更易读的权威读本看"沉思录"译者,不遗余力推介"沉思录"的北大学者,一个被感动了20年的普通男人,如此深度阅读涓涓细语权威解读安宁之道娓娓叙来"沉思录",古罗马唯位哲学家皇帝马可·奥勒留所著,这本自己与自己的十二卷对话,内容大部分是他在鞍马劳顿中所写,是斯多葛派哲学的一个里程碑."沉思录"来自于作者对身羁宫廷的自身和自己所处混乱世界的感受,追求一种摆脱了激情和欲望,冷静而达观的生活.马可·奥勒留在书中阐述了灵魂与死亡的关系,解析了个人的德行,个人的解脱以及个人对社会的责任,要求常常自省以达到内心的平静,要摈弃一切无用和琐屑的思想,正值地思考.而且,不仅要思考善,思考光明磊落的事情,还要付诸行动.马可·奥勒留把一切对他发生的事情都不看成是恶,认为痛苦和不安仅仅是来自内心的意见,并且是可以由心灵加以消除的.他对人生进行了深刻的哲学思考,热诚地从其他人身上学习他们最优秀的品质,果敢,谦逊,仁爱他希望人们热爱劳作,了解生命的本质和生活的艺术,尊重公共利益并为之努力."沉思录"是一些从灵魂深处流淌出来的文字,朴实却直抵人心.目录卷一 自我由来心灵最好的甘露哲学与皇位都不能根除柔情为友之道温和地坚守正道,坚守中道轻信是最可容忍的一种缺点卷二 人性反省专注于灵魂的沉思幸福依己而不依人因欲望犯罪更应受谴责近神而居拥有和把握现在卷三 服从天意及时思考最重大的问题让神成为灵魂的保护者和统治者无事不可对人言人是至高之城的一个公民诉诸思想的洞察力最有智慧的人也难逃一死卷四 退隐心灵心灵的宁静之道我们都是"世界公民"冷静的现实感向死而生一切记忆仍要归于忘川人死后将会怎样在自己的生活中做减法不要陷入自恋每个时代都有流行词和英雄理智的诚实如礁石一般坚定地驯服它周围海浪的狂暴生死</t>
  </si>
  <si>
    <t>The author of "He Huaihong's Reading of Meditations" is He Huaihong, and it is published by Jiangsu People's Publishing House. In 1988, He Huaihong translated "Meditations", a masterpiece by the Roman philosopher-emperor Marcus Aurelius. "I translated this book just after my grandmother passed away, and this work gradually soothed the sadness in my heart." In the following 20 years, He Huaihong's translation of "Meditations" has been widely circulated among readers. In order to help readers better understand "Meditations" and grasp its inner essence and ideological core, in 2008, He Huaihong interpreted "Meditations" word by word, extended his own thoughts to others, and shared them with the world. Just like the Nobel Prize in Literature missed Tolstoy, this time, "Lecture Room" missed He Huaihong and "Meditations". He Huaihong, based on his 20 years of insights, interpreted "Meditations" word by word, extended his own thoughts to others, and shared them with the world. Shared by the world. A richer "Meditations", a more readable authoritative reading. Look at the translator of "Meditations", a Peking University scholar who spared no effort to recommend "Meditations", an ordinary man who has been moved for 20 years, such an in-depth reading, authoritative interpretation of the way to tranquility, "Meditations", written by Marcus Aurelius, the only philosopher emperor in ancient Rome. This twelve-volume dialogue between himself and himself, most of the content was written by him during his hard work, and it is a milestone in Stoic philosophy. "Meditations" comes from the author's feelings about himself who was imprisoned in the palace and the chaotic world he lived in, and he pursues a calm and optimistic life free from passion and desire. In the book, Marcus Aurelius expounds on the relationship between soul and death, analyzes personal virtues, personal liberation and personal attitude towards society. The responsibility of society requires constant self-examination to achieve inner peace, to abandon all useless and trivial thoughts, and to think properly. Moreover, one should not only think about good and upright things, but also take action. Marcus Aurelius did not regard everything that happened to him as evil. He believed that pain and anxiety were only opinions from the heart and could be eliminated by the mind. He conducted profound philosophical thinking on life and enthusiastically learned from others their best qualities, such as courage, humility, and benevolence. He hoped that people would love to work, understand the essence of life and the art of living, respect the public interest and work hard for it. "Meditations" are some words that flow from the depths of the soul, simple but straight to the heart. Table of Contents Volume 1 The Origin of Self The Best Nectar of the Soul Philosophy and Imperial No position can eradicate tenderness as the way of friendship. Gentlely adhere to the right path and the middle way. Credibility is the most tolerable shortcoming. Volume 2: Reflection on human nature. Focus on the meditation of the soul. Happiness depends on oneself rather than on others. Crimes committed because of desires are more condemnable. Live close to God and own and grasp the present. Volume 3: Obey the will of heaven and think about the most important issues in time. Let God be the protector and ruler of the soul. Nothing can be left unsaid to others. Man is a citizen of the highest city. Appeal to the insight of thought. Even the wisest people cannot escape death. Volume 4: Retreat from the soul. The way to tranquility of the soul. We are all "world citizens". A calm sense of reality. Live towards death. All memories will still return to the River of Oblivion. What will happen to people after death? Do subtraction in your own life. Don't fall into narcissism. Every era has its buzzwords and heroes. The honesty of reason is as firm as a reef to tame the violent life and death of the waves around it.</t>
  </si>
  <si>
    <t>傅满楚(Dr.Fu Manchu) 中文名应为傅满洲,是英国小说家萨克斯·罗默创作的傅满楚系列小说中的虚构人物.傅满楚的形象极为不堪,是一个瘦高秃头,倒竖两条长眉,面目阴险.按照罗默的描写,这其实是黄祸的拟人化形象.英国小说家萨克斯·罗默小说中的虚构人物.义和团运动爆发后,西方世界进行了大量的负面报道,影响了西方社会对中国和中国人的认识.其后,英国作家萨克斯·罗默创作了一系列以傅满楚为主角的小说,刻画了一个阴险狡诈,残酷无情的中国人形象,进一步强化了西方社会的错误认识.另一方面,傅满楚形象也反映了东西方交流过程中西方对东方的忧惧,担心东方在道德和政治上对西方构成威胁.对义和团运动的负面报道和傅满楚形象的构建,反映了当时西方社会中的西方种族和文明优越论和文明冲突的理念.早在13世纪,英国的一些商人,使者就陆续来到中国,并把这片土地上的消息带了回去.在如此之长的接触和碰撞历史中,中国不可避免地成为英国文学中的一个主题:传教士,政治家,外交家,冒险家,作家留下了众多关于中国的文字,他们在不同的时空中根据自己的想象,体验甚至需要,塑造出不断演变的中国形象.尤其是在19世纪末,20世纪初,鸦片战争的爆发使得中英两国接触增多,了解加深,英国文学中对中国形象的塑造随之更加活跃.同时,也因为当时英国政治,经济等强大影响力,它在文学中所塑造的中国形象很大程度上影响了其他国家对中国的印象.英国历史学家皮尔逊抛出的"黄祸论"是建立在极端欧洲中心论和种族歧视基础之上的.萨克斯·罗默创造的傅满楚形象是20世纪初英国对华恐惧投射的产物,也是"黄祸论"在文学中的最典型体现.自诞生以来,"傅满楚"系列小说在西方世界产生了巨大的影响,一个多世纪以来,"傅满楚"这个来自中国的恶魔形象成为了所有西方人的梦魇,他邪恶而诡异的微笑成为了开放在白人世界里一朵东方"恶之花".作为对大英帝国及西方世界繁荣与稳定的普遍性的忧虑,傅满楚成为了危害的潜在因素.他具有东方中国人的"国民性",聪明,狡诈,残忍,勤劳而且实际.他具有隐秘的东方知识而且通晓西方科学,他操纵的走私团体似乎想将伦敦置于毒品的世界.事实上他不止是"黄祸的化身",还体现了为数众多的黄种人,黑人和棕皮肤人蜂拥入西方世界所带来的威胁.罗默创作的"傅满楚博士",成为一个世纪间西方大众文化中"黄祸"的形象代表.他瘦高,秃头,倒竖着长眉,面目阴险狰狞,走路没有声</t>
  </si>
  <si>
    <t>Dr. Fu Manchu (Dr. Fu Manchu), whose Chinese name should be Fu Manchu, is a fictional character in the Fu Manchu series of novels written by British novelist Sax Rohmer. Fu Manchu's image is extremely unbearable. He is a tall and thin bald man with two long eyebrows standing upside down and a sinister face. According to Rohmer's description, this is actually the personification of the Yellow Peril. A fictional character in the novels of British novelist Sax Rohmer. After the outbreak of the Boxer Rebellion, the Western world carried out a lot of negative reports, which affected Western society's understanding of China and the Chinese. Afterwards, British writer Sax Rohmer created a series of novels with Fu Manchu as the protagonist, portraying an insidious, cunning, cruel and ruthless image of the Chinese, which further strengthened the Western society's misunderstanding. On the other hand, the image of Fu Manchu also reflects the West's attitude towards the East in the process of East-West communication. The negative reports on the Boxer Rebellion and the construction of Fu Manchu's image reflected the ideas of Western racial and civilizational superiority and the conflict of civilizations in Western society at that time. As early as the 13th century, some British merchants and envoys came to China and brought back news from this land. In such a long history of contact and collision, China inevitably became a theme in British literature: missionaries, politicians, diplomats, adventurers, and writers left behind many texts about China. They shaped the evolving image of China in different time and space according to their own imagination, experience and even needs. Especially in the late 19th and early 20th centuries, the outbreak of the Opium War made the two countries As contacts with foreign countries increased and understanding deepened, the shaping of China's image in British literature became more active. At the same time, because of the strong influence of Britain's politics and economy at that time, the image of China it created in literature greatly influenced other countries' impressions of China. The "Yellow Peril Theory" put forward by British historian Pearson is based on extreme Eurocentrism and racial discrimination. The image of Fu Manchu created by Sax Rohmer is the product of Britain's fear of China in the early 20th century, and it is also the most typical embodiment of the "Yellow Peril Theory" in literature. Since its birth, the "Fu Manchu" series of novels has had a huge impact on the Western world. For more than a century, the image of "Fu Manchu", a demon from China, has become the nightmare of all Westerners. He is evil and weird. The smile of Rohmer became an oriental "evil flower" blooming in the white world. As a universal worry about the prosperity and stability of the British Empire and the Western world, Fu Manchu became a potential factor of harm. He has the "national character" of the oriental Chinese, smart, cunning, cruel, hardworking and practical. He has secret oriental knowledge and is familiar with Western science. The smuggling group he controls seems to want to put London in the world of drugs. In fact, he is not only the "incarnation of the yellow peril", but also embodies the threat brought by the large number of yellow, black and brown people flocking into the Western world. "Dr. Fu Manchu" created by Rohmer has become the image representative of the "yellow peril" in Western popular culture for a century. He is tall and thin, bald, with long eyebrows standing up, a sinister and hideous face, and walks without sound.</t>
  </si>
  <si>
    <t>1918年马列维奇画了一系列在白色背景上的作品,其中最有名的就是这幅"白上白",这是他探讨的逻辑结果,当他1919年在莫斯科展出他的白色系列画作时,他表示,白色作品不像某些人所认为的是虚无主义的表现,白色画作是绘画的最高喜悦.马列维奇曾经说过,"方的平面标志之至上主义的开始,它是一个新色彩的现实主义,一个无物象的创造所谓至上主义,就是在绘画中的纯粹感情或感觉至高无上的意思."在否定了绘画中的主题,物象,内容,空间之后,简化成为了最终的表现,人们的意识在接近于零的内容之中,最后在绘画的白色沉默之中,被表现出来."无"成为了至上主义最高的绘画原则. 整幅作品只有一种颜色,在白色的基础上,不断地增加白色.这幅作品一经发表就引发了巨大的轰动,绘画艺术的思维被彻底打破了,绘画艺术的语言被重构了.但是,细想一下马列维奇并不是在玩弄一个概念,而的确是通过色彩在表达.文本试图通过中国传统哲学的思想范式去解读马列维奇的这幅作品,从而让读者能够更为深刻地理解至上主义的艺术风格及其艺术语言.一",至上主义"绘画风格与道家的"大象无形""至上主义"是19世纪俄罗斯艺术家马列维奇所创造出的一种艺术思想. 1913年末,马列维奇开始对克服地心引力和征服宇宙感兴趣.他曾在"致马秋申书"中这样说,"我的新绘画完全不属于地球.地球象个被蛀坏的房子一样,已经被遗弃了.确实,在人的身上,在人的意识中,有一种对空间的渴望,一种脱离'地球'的向往."在他画中,有关宇宙及太空飞行的主题开始突出起来.他的许多作品,形体尽管各富于运动感,但却脱离了上与下的概念,仿佛在某种无垠的虚幻空间中自由翱翔.天空的蓝色遮住了通往太空的视线,于是马列维奇要把这彩色的天篷扯破."我已经打破了色彩极限的蓝色世界,"他充满激情地宣称,"我转向白色,除我之外,还有飞行员同志们,游弋于这个无限之中.我已经建立了至上主义的旗号.游弋吧,自由的白色之海,无限躺在你面前."当太空的主题达到顶点,白色便成了其终极的标志. 1918年,马列维奇最著名的"白色的白色"问世.这一标志着至上主义终级性的作品,彻底抛弃了色彩的要素,白色成为光的化身.那个白底上的白方块,微弱到难以分辨的程度,它仿佛弥漫开来,并在白炽光的氛围里重新浮现.在这里,马列维奇似将进入一种难以用肉眼看见,难以用心灵体察,难以用感觉品味的境地,所有关于空间,物体,宇宙规律的当代观念,</t>
  </si>
  <si>
    <t>In 1918, Malevich painted a series of works on a white background, the most famous of which is "White on White", which is the logical result of his exploration. When he exhibited his white series of paintings in Moscow in 1919, he said that white works are not the expression of nihilism as some people think, and white paintings are the highest joy of painting. Malevich once said, "The square plane symbol is the beginning of Suprematism. It is a realism of new colors, a creation without images. The so-called Suprematism means that pure emotion or feeling in painting is supreme." After denying the theme, image, content, and space in the painting, simplification becomes the final expression. People's consciousness is expressed in the content close to zero, and finally in the white silence of the painting. "Nothing" has become the highest painting principle of Suprematism. The whole work has only one color, which is based on white and then white is added continuously. Once this work was published, it caused a huge sensation, and the thinking of painting art was completely broken, and the language of painting art was reconstructed. However, if you think about it carefully, Malevich is not playing with a concept, but is indeed expressing through color. This article attempts to interpret Malevich's work through the thought paradigm of traditional Chinese philosophy, so that readers can have a deeper understanding of the Suprematist artistic style and artistic language. "Suprematism" painting style and Taoism's "Elephant is invisible" "Suprematism" is an artistic thought created by the 19th century Russian artist Malevich. At the end of 1913, Malevich began to be interested in overcoming gravity and conquering the universe. He once said in "A Letter to Masushin", "My new paintings do not belong to the earth at all. The earth has been abandoned like a decayed house. Indeed, in people, in their consciousness, there is a desire for space, a yearning to get away from the 'earth'." In his paintings, themes related to the universe and space flight began to stand out. Although the shapes in many of his works are full of movement, they are free from the concept of up and down, as if they are flying freely in some kind of boundless virtual space. The blue sky blocks the view to space, so Malevich wants to tear apart this colorful canopy. "I have broken the blue world of color limits," he declared passionately, "I turned to white, and in addition to me, there are pilot comrades, cruising in this infinity. I have established the banner of Suprematism. Cruise, the free white sea, infinity lies in front of you." When the theme of space reached its peak, white became its ultimate symbol. In 1918, Malevich's most famous "White on White" was created. This work, which marks the final stage of Suprematism, completely abandons the element of color, and white becomes the embodiment of light. The white square on the white background is so faint that it is difficult to distinguish. It seems to spread and reappear in the atmosphere of incandescent light. Here, Malevich seems to be entering a state that is difficult to see with the naked eye, difficult to perceive with the mind, and difficult to taste with the senses. All contemporary concepts about space, objects, and the laws of the universe,</t>
  </si>
  <si>
    <t>本书原版于解放前,是西方艺术史的名著.它用简约的文笔,清晰的线索,公平的态度勾勒了从荒古到19世纪的西方艺术史.诚如译者所言:"对于想大略知道一些西洋艺术史情形的人,这本书是再合适也不大有的".该书在叙述过程中并未流于流水帐式的铺陈,而是蕴涵了作者对艺术的独特感受和独到见解,可谓深入浅出,是雅俗共赏的美术史入门读物.此次重出,在原书基础上寻找了三百幅图片,使原书形式感更强,成为一本图文并茂,制作精美的大众艺术读物.书名:阿波罗艺术史  作者:赖那克 出版社:上海书店出版社 定价:60 页数:0 出版日期:2004-1-1 开本:23cm "阿波罗"这书名,提醒我们知道,它作为S.赖那克在1889年刊行的"希腊同拉丁的古典艺术"之绪论,同时在四次大量的翻版之后仍能够保持他的荣耀的那本"米纳瓦"的姊妹篇.这本书并非教我们忽略了对于中世纪同现代艺术的研究,且能帮助我们,使我们得到更完美的知识的喜悦. 艺术乃一种独立的社会现象,艺术的本质是独立的,一件艺术作品在本质上的特点上是不同于供应者直接生活之需要的生产物.在这本书里,我们可以顺着历史的长河去看看艺术的源头,第四世纪的原始艺术,仔细揣摩一下光石器时代和青铜时代的艺术,再远观一下亚历山大大帝之后的希腊艺术,欣赏一下威尼斯人的绘画,体验一下德国的文艺复兴,跨越17世纪的法国艺术,站在19世纪的艺术尖峰,给"艺术"一个全新的诠释.本书图文并茂,便于理解,让您在艺术的海洋中畅游无阻. 第一章艺术之起源 第二章光石器时代及青铜时代的艺术 第三章埃及卡尔提阿及波斯 第四章爱琴海迈诺斯人同迈西尼人的艺术 -  - 特拉克利特同迈西尼 第五章非提阿斯以前的希腊艺术 第六章非提阿斯与巴特农 第七章普拉克西泰利斯,斯科巴斯及来西巴斯 第八章亚历山大大帝之后的希腊艺术 第九章希腊的小艺术 第十章伊特拉斯康同罗马的艺术 第十一章在东方与西方的基督教艺术 第十二章罗马式同哥德式的建筑 第十三章罗马式的同哥德式的雕刻 第十四章文艺复兴的建筑同现代的建筑 第十五章在西挨那同佛罗棱萨的文艺复兴 第十六章威尼斯人的绘画 第十七章雷俄那托达文西同拉腓尔米兰派阿姆布利阿派同罗马派 第十八章迈开兰哲罗同科累佐 第十九章法国同夫朗德斯的文艺复兴 第二十章德国的文艺复兴 第二十一章意大利的颓唐与西班牙派 第二十二章17世纪的荷兰艺术 第二十三章17世纪的法国艺术</t>
  </si>
  <si>
    <t>The original edition of this book was published before the liberation. It is a famous work in the history of Western art. It uses simple writing, clear clues and a fair attitude to outline the history of Western art from ancient times to the 19th century. As the translator said: "For those who want to know something about the history of Western art, this book is very suitable." The book does not fall into a running account-like exposition in the narrative process, but contains the author's unique feelings and insights on art. It can be said to be easy to understand and is an introductory book on art history that is appreciated by both the elite and the masses. This time, based on the original book, three hundred pictures were found to make the original book more formal, making it a popular art book with both pictures and texts and beautifully produced. Book title: Apollo Art History Author: Reinecke Publisher: Shanghai Bookstore Publishing House Price: 60 Number of pages: 0 Publication date: 2004-1-1 Format: 23cm The title of the book "Apollo" reminds us that it is the introduction to "Greek and Latin Classical Art" published by S. Reinecke in 1889, and the sister book of "Minerva" which can still maintain its glory after four large-scale reprints. This book does not teach us to ignore the study of medieval and modern art, but can help us to get the joy of more perfect knowledge. Art is an independent social phenomenon. The essence of art is independent. The essential characteristics of an art work are different from the products that provide the direct life needs of the supplier. In this book, we can follow the long river of history to see the source of art, the primitive art of the fourth century, carefully study the art of the Stone Age and the Bronze Age, and then look at the Greek art after Alexander the Great, appreciate the paintings of the Venetians, experience the German Renaissance, cross the French art of the 17th century, stand at the peak of art in the 19th century, and give "art" a new interpretation. This book is rich in pictures and texts, which is easy to understand and allows you to swim freely in the ocean of art. Chapter 1: The Origin of Art Chapter 2: Art of the Stone Age and the Bronze Age Chapter 3: Carthage, Egypt and Persia Chapter 4: Art of the Minoans and Mycenaeans of the Aegean Chapter 5: Greek Art before Phetis Chapter 6: Phetis and the Parthenon Chapter 7: Praxiteles, Scobus, and Lysippus Chapter 8: Greek Art after Alexander the Great Chapter 9: Greek Minority Art Chapter 10: Itrascan and Roman Art Chapter 11: Christian Art in the East and West Chapter 12: Romanesque and Gothic Architecture Chapter 13: Romanesque and Gothic Sculpture Chapter 14: Renaissance Architecture and Modern Architecture Chapter 15: Renaissance in Sicily and Florence Chapter 16: Venetian Painting Chapter 17: Leonardo da Vinci and Raphael, Milanese, Ambriand, and Roman School Chapter 18: Michelangelo and Correzzo Chapter 19: French and Flanders Renaissance Chapter 20: German Renaissance Chapter 21: Italian Decadence and Spanish School Chapter 22: Dutch Art in the 17th Century Chapter 23: French Art in the 17th Century</t>
  </si>
  <si>
    <t>"中国现代文学论丛(第4卷.2)"主要介绍了:近30年中国现代诗歌史观反思,论中国文学现代传统的精神资源,论"语丝"的民众立场及其建构,王国维的小说思想及其现代性意义,戏剧性:曹禺的人格结构与戏剧创作的互释,对抗与对话:胡风作为话语主体的诞生等内容.出版社:上海人民出版社;第1版(2010年1月1日) 丛书名:中国现代文学论丛 平装:164页 正文语种:简体中文 开本:16  条形码:9787208090569 尺寸:28x20.8x1.2cm 重量:399g "中国现代文学论丛(第4卷.2)"主要介绍了:近30年中国现代诗歌史观反思,论中国文学现代传统的精神资源,论"语丝"的民众立场及其建构,王国维的小说思想及其现代性意义,戏剧性:曹禺的人格结构与戏剧创作的互释,对抗与对话:胡风作为话语主体的诞生等内容. [中国当代文学六十年] 1949:在"十七年文学"的转型节点上 -  - "中国现当代文学史与思想史的关联性"论纲(之一) 论20世纪八九十年代中国小说魔幻意象的创造 90年代以来小说如何追求"深度 -  - 以北村的"我和上帝有个约"为例 乡村书写中的人性之旅 -  - 新世纪长篇小说创作的一种趋向分析 [现代论坛] 近30年中国现代诗歌史观反思 张爱玲为什么不"伟大"? [文学史透视] 王国维的小说思想及其现代性意义 论中国文学现代传统的精神资源 -  - "胡适,陈独秀与中国文学现代传统"研究之论"语丝"的民众立场及其建构 后殖民视野中的鲁迅与"国民性批判" 对抗与对话:胡风作为话语主体的诞生 启蒙叙事的持守与背离 -  - 巴金"憩园"和张爱玲"沉香屑第一炉香"比较论 "文字的历史"与"数的科学"及音乐的美 -  - 论沈从文的艺术世界观 [戏剧研究] 主体精神的丧失与中国当代喜剧精神的衰落 戏剧性:曹禺的人格结构与戏剧创作的互释 论北京人艺对曹禺戏剧舞台处理的得与失 [博士论文选粹] "人的文学"之"舆论的气候" -  - 以新潮社为例 文学革命与文类变迁 "中国现代文学论丛(第4卷.2)":1949:在"十七年文学"的转型节点上 我们可以清楚地看到,在直接反映解放区"天地玄黄","乾坤扭转"的"土改运动"题材的两部获得"斯大林文学奖"的作品"暴风骤雨"和"太阳照在桑干河上"是1948年面世的,前者的作者周立波从苏联文学(他早期翻译了肖洛霍夫的"被开垦</t>
  </si>
  <si>
    <t>"Collection of Essays on Modern Chinese Literature (Volume 4.2)" mainly introduces: Reflection on the historical view of modern Chinese poetry in the past 30 years, on the spiritual resources of modern Chinese literary tradition, on the popular stance and construction of "Yusi", Wang Guowei's novel thought and its modern significance, drama: the mutual interpretation of Cao Yu's personality structure and drama creation, confrontation and dialogue: the birth of Hu Feng as a discourse subject, etc. Publisher: Shanghai People's Publishing House; 1st edition (January 1, 2010) Series name: Collection of Essays on Modern Chinese Literature Paperback: 164 pages Text language: Simplified Chinese Format: 16 Barcode: 9787208090569 Size: 28x20.8x1.2cm Weight: 399g "Collection of Essays on Modern Chinese Literature (Volume 4.2)" mainly introduces: Reflection on the view of the history of modern Chinese poetry in the past 30 years, on the spiritual resources of the modern tradition of Chinese literature, on the popular stance and construction of "Yusi", Wang Guowei's novel thought and its modern significance, drama: the mutual interpretation of Cao Yu's personality structure and drama creation, confrontation and dialogue: the birth of Hu Feng as a discourse subject, etc. [Sixty Years of Contemporary Chinese Literature] 1949: At the Transformation Node of "Seventeen Years of Literature" - - Outline of "The Relevance of the History of Modern and Contemporary Chinese Literature and the History of Thought" (Part 1) On the Creation of Magical Images in Chinese Novels in the 1980s and 1990s How Novels Pursue "Depth" Since the 1990s - - Taking Beicun's "I Have a Date with God" as an Example The Journey of Humanity in Rural Writing - - An Analysis of the Trend of the Creation of Novels in the New Century [Modern Forum] Reflection on the View of the History of Modern Chinese Poetry in the Past 30 Years Why is Zhang Ailing not "Great"? [Literary History Perspective] Wang Guowei's Novel Thought and Its Modern Significance On the Spiritual Resources of the Modern Tradition of Chinese Literature - - On the study of "Hu Shi, Chen Duxiu and the modern tradition of Chinese literature" The popular stance of "Yusi" and its construction Lu Xun and "criticism of national character" in the post-colonial perspective Confrontation and dialogue: the birth of Hu Feng as a discourse subject Adherence and deviation from the enlightenment narrative - - Comparison between Ba Jin's "Rest Garden" and Zhang Ailing's "The First Incense Burner of Incense Shavings" On the "history of words" and "science of numbers" and the beauty of music - - On Shen Congwen's artistic worldview [Drama Research] The loss of the subject spirit and the decline of the spirit of contemporary Chinese comedy Drama: The mutual interpretation of Cao Yu's personality structure and drama creation On the gains and losses of Beijing People's Art Theatre's treatment of Cao Yu's drama stage [Selected doctoral dissertations] "Human Literature" "Climate of Public Opinion" - - Taking the New Tide Society as an example, the literary revolution and the change of literary genres "Collection of Essays on Modern Chinese Literature (Volume 4.2)": 1949: At the transition point of "Seventeen Years of Literature", we can clearly see that the two works "Storm" and "Sun Shining on the Sanggan River" that won the "Stalin Literature Prize" were published in 1948. The author of the former, Zhou Libo, learned from Soviet literature (he translated Sholokhov's "The Land Reform Movement" in his early years)</t>
  </si>
  <si>
    <t>日本小说家.1940年大学毕业后在教育部门工作.1944年被征服役.日本投降后因发表短篇小说"樱岛",描绘士兵在战场上面对死亡时的心理,成为"战后派"重要作家.短篇小说"破屋春秋"反映战后市民生活和城市的荒废景象.短篇小说"日落处","饥饿的季节"以及长篇小说"沙计时器","失常的风筝","幻化"等,多以探索战时和战后的人生意义为主题.文笔质朴,简洁.梅崎春生(1915~1965)日本小说家.生于福冈县福冈市篑子町.父亲建吉郎是个军人.1936年入东京大学国文系.1939年在"早稻田文学"上发表处女作"风宴".1940年东大毕业看在东京都教育局教育研究所就职.1942年应征入伍,被分配在对马重型炮队,后因患肺结核,返回故乡疗养.1944年被征入伍,曾在佐世保海军基地当密码通信兵. 梅崎为"战后派文学"代表作家之一.1946年根据战争中的经历,写出短篇小说"樱岛",运用传统的写实手法,辅之以心理描写,表现知识分子对战争的抵触,在死亡的威胁下所感到的苦闷和绝望,以及战败前夕日军士气的低落.小说成为日本战争文学的代表作之一.属于同类题材的作品,还有 "悬崖","日落"(均1947),"B岛风物志"(1948)等.获得艺术选奖的长篇小说"狂筝"(1963)采用第一人称,写一对孪生兄弟被战争弄得家破人亡的故事,暗示疯狂年代人的命运宛如风筝,一任时代所播弄.中篇小说"幻化"(1965)描写主人公 -  - 一个过去的士兵溜出精神病院,到当年驻扎过的樱岛等处旧地重游,缅怀已逝的青春.梅崎春生在创作手法上受现代派影响,小说多从人道主义立场揭露战争在精神上和肉体上给人带来的创伤. 梅崎还写过不少其他题材的作品,其中一九四七年发表的短篇小说"茅蜩","来龙去脉","面包的故事"和"蝇",以及一九四九年发表的"伪蛋",记录了战后社会生话的一面,几乎每篇都是浓淡相间,色彩鲜明的风俗画.他又以反映市井生活的"破屋春秋"(1954)获得直木奖.这类作品有"天空下"(1951),"S的脊背","A君的信"(均1952),"古吕叔叔"(1955)等.特点是用幽默的语言对世态加以讽喻,艺术表现较为合蓄.同年7月19日由于肝硬化在东大医院病逝.死后,同年11月,小说"幻化"获第十九届每日新闻出版文化奖.1966年10月由新潮社出版"梅崎春生全集",共七卷.</t>
  </si>
  <si>
    <t>Japanese novelist. After graduating from university in 1940, he worked in the education sector. In 1944, he was drafted into the military. After Japan surrendered, he published the short story "Sakurajima", which depicted the psychology of soldiers facing death on the battlefield and became an important "post-war" writer. The short story "The Spring and Autumn of Broken Houses" reflects the life of citizens and the desolate scene of the city after the war. The short stories "Sunset" and "Hungry Season" and the novels "Sand Timer", "Abnormal Kite", "Illusion", etc., mostly explore the meaning of life during and after the war. The writing style is of high quality. Simple and concise. Umezaki Haruo (1915-1965) is a Japanese novelist. He was born in Keiko Town, Fukuoka City, Fukuoka Prefecture. His father Kenkichiro was a soldier. In 1936, he entered the Department of Japanese Literature at the University of Tokyo. In 1939, he published his debut work "Wind Banquet" in "Waseda Literature". In 1940, he graduated from the University of Tokyo and worked at the Education Research Institute of the Tokyo Metropolitan Bureau of Education. In 1942, he enlisted in the army and was assigned to the Tsushima Heavy Artillery Team. Later, he returned to his hometown for recuperation due to tuberculosis. In 1944, he was conscripted and served as a cipher signalman at the Sasebo Naval Base. Umezaki is one of the representative writers of "post-war literature". In 1946, he wrote the short story "Sakurajima" based on his experience in the war. He used traditional realistic techniques and psychological descriptions to express the resistance of intellectuals to the war, the depression and despair they felt under the threat of death, and the low morale of the Japanese army on the eve of defeat. The novel has become one of the representative works of Japanese war literature. Other works of the same theme include "Cliff", "Sunset" (both 1947), "B Island Scenery" (1948), etc. The novel "Kuang Zi" (1963), which won the Art Selection Award, uses the first person to write about a pair of twin brothers whose family was broken up by the war, suggesting that the fate of people in crazy times is like a kite, and they are manipulated by the times. The novella "Illusion" (1965) describes the protagonist - - A former soldier escapes from a mental hospital and revisits the old places such as Sakurajima where he was stationed, reminiscing about his lost youth. Umezaki Haruo's writing style is influenced by modernism, and his novels mostly reveal the mental and physical trauma of war from a humanitarian perspective. Umezaki also wrote many works on other themes, including the short stories "Cicada", "The Origin and End", "The Story of Bread" and "Fly" published in 1947, and "Fake Egg" published in 1949, which recorded the social life after the war. Almost every story is a genre painting with bright colors. He also won the Naoki Prize for "Spring and Autumn in a Broken House" (1954), which reflects the life of the market. Such works include "Under the Sky" (1951), "S's Back", "A-kun's Letter" (all 1952), "Uncle Gulu" (1955), etc. The characteristic is that he used humorous language to satirize the world, and the artistic expression was relatively implicit. On July 19 of the same year, he died of liver cirrhosis in the University of Tokyo Hospital. After his death, in November of the same year, the novel "Illusion" won the 19th Mainichi Shimbun Publishing Culture Award. In October 1966, Shinchosha published "The Complete Works of Umezaki Haruo", a total of seven volumes.</t>
  </si>
  <si>
    <t>"什么是现实主义文学"是2011年上海外语教育出版社出版的图书,作者是殷企平,朱安博.本书可作为高等院校一般本科生的现实主义文学通识课程教材,亦可作为英语专业本科生和研究生的文学课外阅读教材,并且可供广大外国文学爱好者使用.出版: 第1版 (2011年5月1日)丛书名: 外语学术普及系列正文语种: 简体中文ISBN: 7544621804, 9787544621809条形码: 9787544621809尺寸: 19.8 x 12.7 x 0.8 cm重量: 141 g"什么是现实主义文学"共归纳了60个有关现实主义文学的基本问题,阐释了现实主义概念,并对现实主义代表作家及其作品进行了解读和分析,不仅厘清了现实主义涵义的嬗变,还详细介绍了19世纪前后西方文艺批评史中对"真实"的理解,同时对艺术真实和生活真实之间的联系和区别进行了更为明确的表述,为有心于现实主义文学研讨的读者提供了一个清晰的轮廓.序言1什么是现实主义?1谁是"现实主义"这一术语的首创者?4什么是现实主义文学?6莎士比亚的现实主义创作有哪些特征?8笛卡儿和洛克的现代现实主义哲学观对小说的兴起产生了什么样的影响?10笛福是怎样看待小说创作的真实性问题的?12为什么说"鲁滨逊漂流记"是一部伟大的现实主义小说?15菲尔丁是怎样看待虚构与真实的关系的?17"汤姆·琼斯"体现了哪些现实主义创作手法?20狄德罗对现实主义作了什么贡献?22巴尔扎克如何继承并发展了现实主义的文艺思想?25"高老头"如何在细节描写上取胜?28司汤达的困惑是什么?30"红与黑"中人物与社会环境的关系是怎样的?32福楼拜跟现实主义文学有何渊源?34"包法利夫人"怎样表现现实?37托尔斯泰在现实主义小说创作方面有哪些贡献?40"战争与和平"表现了哪些现实主义创作手法?42陀斯妥耶夫斯基是现实主义作家吗?45为什么"穷人"是现实主义的杰作?47传统现实主义文学的流行具有怎样的社会历史背景?49传统现实主义文学的代表作家和代表作品有哪些?51现实主义和自然主义有何异同?53佐拉与现实主义有何瓜葛?55简·奥斯丁怎样重振了英国现实主义小说?57"傲慢与偏见"如何揭露人类行为的经济原因?59狄更斯的现实主义特点有哪些?61"艰难时世"的"伟大"体现在何处?63"小杜丽"怎样表现"凌乱"的现实?66萨克雷对现实主义文学创作的贡献在哪里?68"纽克姆一家"</t>
  </si>
  <si>
    <t>"What is Realistic Literature" is a book published by Shanghai Foreign Language Education Press in 2011. The authors are Yin Qiping and Zhu Anbo. This book can be used as a general course textbook on realistic literature for undergraduates in colleges and universities, as a literature extracurricular reading textbook for undergraduate and graduate students majoring in English, and can be used by a large number of foreign literature enthusiasts. Publication: 1st edition (May 1, 2011) Series name: Foreign Language Academic Popularization Series Text language: Simplified Chinese ISBN: 7544621804, 9787544621809 Barcode: 9787544621809 Dimensions: 19.8 x 12.7 x 0.8 cm Weight: 141 g"What is Realistic Literature" summarizes 60 basic questions about realistic literature, explains the concept of realism, and interprets and analyzes representative writers of realism and their works. It not only clarifies the evolution of the meaning of realism, but also introduces in detail the understanding of "reality" in the history of Western literary criticism around the 19th century. At the same time, it makes a clearer statement about the connection and difference between artistic reality and life reality, providing a clear outline for readers who are interested in the study of realistic literature. Preface 1 What is realism? 1 Who is the term "realism"? 4 What is realistic literature? 6 What are the characteristics of Shakespeare's realistic works? 8 What influence did Descartes and Locke's modern realistic philosophy have on the rise of novels? 10 How did Defoe view the authenticity of novel creation? 12 Why is "Robinson Crusoe" a great realistic novel? 15 How did Fielding view the relationship between fiction and reality? 17 What realistic creative techniques are embodied in "Tom Jones"? 20 What contribution did Diderot make to realism? 22 How did Balzac inherit and develop the realistic 25 How does "Old Goriot" win in the description of details? 28 What is Stendhal's confusion? 30 What is the relationship between the characters and the social environment in "The Red and the Black"? 32 What is the origin of Flaubert and realistic literature? 34 How does "Madame Bovary" express reality? 37 What contributions did Tolstoy make in the creation of realistic novels? 40 What realistic creative techniques are shown in "War and Peace"? 42 Is Dostoyevsky a realistic writer? 45 Why is "The Poor" a masterpiece of realism? 47 What are the reasons for the popularity of traditional realistic literature? What kind of social and historical background?49 What are the representative writers and representative works of traditional realistic literature?51 What are the similarities and differences between realism and naturalism?53 What is the connection between Zora and realism?55 How did Jane Austen revive the British realistic novel?57 How does "Pride and Prejudice" reveal the economic reasons for human behavior?59 What are the characteristics of Dickens' realism?61 Where is the "greatness" of "Hard Times" reflected?63 How does "Little Dorrit" express the "messy" reality?66 What is Thackeray's contribution to the creation of realistic literature?68 "The Newcomes"</t>
  </si>
  <si>
    <t>"1204年君士坦丁堡的陷落"是2012年9月1日人民出版社出版的图书,作者罗春梅.本书讲述介绍了1204年,十字军和威尼斯人 转向攻占君士坦丁堡,侵占拜占廷帝国大量领土,建立起拉丁帝国和众多封地的史实."1204年君士坦丁堡的陷落"这一事件影响到世界历史的进程,长期以来得到学术界的广泛关注.本书旨在以中国学人的视角,从西方和拜占廷两方面来分析1204年君士 坦丁堡陷落的必然性和历史影响.书中主要探究了11,12世纪西方对拜占 廷的侵略扩张及其影响,1180-1204年拜占廷衰落的原因,性质以及与君 士坦丁堡陷落的关系,君士坦丁堡陷落的直接原因,特别是第四次十字军 东征转向进攻君士坦丁堡的原因,以及君士坦丁堡陷落的历史影响.序导言一 文献综述(一)原始资料(二)二手文献(三)工具书二 研究状况(一)第四次十字军东征转向进攻君士坦丁堡的原因(二)君士坦丁堡陷落的原因(三)君士坦丁堡陷落的影响三 研究思路四 一些概念的说明第一章 11,12世纪西方对拜占廷的侵略扩张及其影响第一节 11,12世纪西方对拜占廷的侵略扩张一 诺曼人的侵略二 罗马教会的扩张三 十字军东征四 意大利各城市共和国的侵略扩张五 德意志的扩张六 匈牙利和威尼斯等对拜占廷的巴尔干边疆的侵略扩张第二节 11,12世纪西方对拜占廷侵略扩张的影响一 促使拜占廷衰落内乱二 拜占廷统治者们被迫迎合西方三 导致拜占廷与西方关系恶化四 威尼斯企图征服拜占廷为其商业贸易扩张扫除障碍余论第二章 1180一1204年拜占廷帝国衰落内乱第一节 突厥人的侵略一 塞尔柱突厥人对小亚细亚的侵略及其影响二 帕臣涅格人,乌兹人和库曼人的侵略及其影响第二节 皇帝们的迷信促使皇权衰落,政局动荡一 曼努埃尔迷信占星术导致死后帝国政局开始动荡二 安德罗尼库斯的迷信加速了他的垮台三 依沙克因迷信而怠政,终被推翻四 阿莱克修斯三世很可能因上台初的不祥之兆不战而逃第三节 科穆宁制度遭到破坏一 科穆宁制度的建立和巩固二 科穆宁制度的作用和缺陷三 科穆宁制度的崩溃及其影响第三章 第四次十字军东征的转向和君士坦丁堡的陷落第一节 第四次十字军东征转向进攻君士坦丁堡一 原始资料和现代学者对偶然事件论的辩护不能令人信服二 威尼斯阴谋三 策划和实施促使这次东征进一步转向君士坦丁堡的阴谋四 教皇英诺森三世对第四次十字军东征转向的态度第二节 君士坦丁堡陷落的直接原因</t>
  </si>
  <si>
    <t>"The Fall of Constantinople in 1204" is a book published by People's Publishing House on September 1, 2012, written by Luo Chunmei. This book tells the story of how the Crusaders and Venetians turned to capture Constantinople in 1204, occupied a large amount of territory of the Byzantine Empire, and established the Latin Empire and many fiefdoms. The event of "The Fall of Constantinople in 1204" affected the course of world history and has long received widespread attention from the academic community. This book aims to analyze the inevitability and historical impact of the fall of Constantinople in 1204 from the perspective of Chinese scholars, from both the West and the Byzantine. The book mainly explores the Western invasion and expansion of Byzantium in the 11th and 12th centuries and its impact, the decline of Byzantium from 1180 to 1204 The reasons, nature and relationship with the fall of Constantinople, the direct reasons for the fall of Constantinople, especially the reasons why the Fourth Crusade turned to attack Constantinople, and the historical impact of the fall of Constantinople. Preface Introduction 1 Literature review (I) Original data (II) Secondary literature (III) Reference books 2 Research status (I) Reasons for the Fourth Crusade to turn to attack Constantinople (II) Reasons for the fall of Constantinople (III) Impact of the fall of Constantinople 3 Research ideas 4 Explanation of some concepts Chapter 1 The Western invasion and expansion of Byzantium in the 11th and 12th centuries and its impact Section 1 The Western invasion and expansion of Byzantium in the 11th and 12th centuries 1 The invasion of the Normans 2 The expansion of the Roman Church 3 The Crusades 4 Italian cities The invasion and expansion of the city republics 5. The expansion of Germany 6. The invasion and expansion of Hungary and Venice on the Balkan frontiers of Byzantium Section 2 The impact of the invasion and expansion of the West on Byzantium in the 11th and 12th centuries 1. The decline and civil strife of Byzantium 2. The Byzantine rulers were forced to cater to the West 3. The deterioration of relations between Byzantium and the West 4. Venice attempted to conquer Byzantium to remove obstacles to its commercial trade expansion. Conclusion Chapter 2. The decline and civil strife of the Byzantine Empire from 1180 to 1204 Section 1. The invasion of the Turks 1. The invasion of Asia Minor by the Seljuk Turks and its impact 2. The invasion of the Patchenegs, Uzbeks and Cumans and their impact Section 2. The superstition of the emperors led to the decline of imperial power and political instability 1. Manuel's superstition of astrology led to the political instability of the empire after his death 2. Andronicus' superstition accelerated his downfall. 3. Ishaq was negligent in government due to superstition and was eventually overthrown. 4. Alexios III probably fled without a fight because of the bad omen at the beginning of his reign. Section 3. The destruction of the Komnenian system. 1. The establishment and consolidation of the Komnenian system. 2. The role and defects of the Komnenian system. 3. The collapse of the Komnenian system and its impact. Chapter 3. The shift of the Fourth Crusade and the fall of Constantinople. Section 1. The Fourth Crusade turned to attack Constantinople. 1. The original data and modern scholars' defense of the theory of accidental events are not convincing. 2. The Venetian conspiracy. 3. The conspiracy that planned and implemented the crusade to further shift to Constantinople. 4. Pope Innocent III's attitude towards the shift of the Fourth Crusade. Section 2. The direct cause of the fall of Constantinople.</t>
  </si>
  <si>
    <t>本书分为上,中,下三编.上编三章为宏观研究,将魏晋南北朝的抒情小赋,放在整个中国赋史的发展流程当中与整个魏晋南北朝文学发展的大背景中去考察,做到宏观观照,整体把握.中编分为八章,分别对魏晋南北朝抒情小赋的悲士不遇赋,隐逸赋,婚姻赋,恋情赋,山水游览赋,俗赋,咏物抒情小赋等主题进行了深入的专门研究.这一部分主要是从主题学的角度研究该时期的抒情小赋.从中可以看出,该时期的抒情小赋和诗歌的发展是密切相关的.诗中所有的题材内容不仅在赋中都有反映,而且赋的内容比诗歌更为丰富多彩,这一时期也出现了赋的诗化倾向,这对唐诗的发展无疑产生了最为直接的影响.下编主要对抒情小赋的艺术成就进行了深入探讨.分别论述了抒情小赋的铺陈特征,典故运用,内在结构,形象刻划,意境创造,比兴作用以及移情等等.通过本编的研究作者认为,该时期抒情小赋的艺术成就远远地超过了汉大赋,在赋史上具有重要的地位.尤其是魏晋南北朝抒情小赋的发展为唐代诗歌的繁荣提供了直接的艺术借鉴.书名:六朝抒情小赋概论作者:池万兴出版社:人民出版社出版年:2013-2页数:305ISBN:9787010114446本书分为上,中,下三编.上编三章为宏观研究,将魏晋南北朝的抒情小赋,放在整个中国赋史的发展流程当中与整个魏晋南北朝文学发展的大背景中去考察,做到宏观观照,整体把握.中编分为八章,分别对魏晋南北朝抒情小赋的悲士不遇赋,隐逸赋,婚姻赋,恋情赋,山水游览赋,俗赋,咏物抒情小赋等主题进行了深入的专门研究.这一部分主要是从主题学的角度研究该时期的抒情小赋.从中可以看出,该时期的抒情小赋和诗歌的发展是密切相关的.诗中所有的题材内容不仅在赋中都有反映,而且赋的内容比诗歌更为丰富多彩,这一时期也出现了赋的诗化倾向,这对唐诗的发展无疑产生了最为直接的影响.下编主要对抒情小赋的艺术成就进行了深入探讨.分别论述了抒情小赋的铺陈特征,典故运用,内在结构,形象刻划,意境创造,比兴作用以及移情等等.通过本编的研究作者认为,该时期抒情小赋的艺术成就远远地超过了汉大赋,在赋史上具有重要的地位.尤其是魏晋南北朝抒情小赋的发展为唐代诗歌的繁荣提供了直接的艺术借鉴.导论上编第一章赋的文体意义第一节说赋第二节赋的渊源第三节赋之流变第二章六朝抒情小赋的生成第一节六朝小赋生成的社会诸因素第二节赋家审美情趣的转变第三节文学自身的发展结果第四节赋家创作环境及赋的产生方式的</t>
  </si>
  <si>
    <t>This book is divided into three parts: upper, middle and lower. The three chapters of the upper part are macro-studies, which examine the lyrical short fu of the Wei, Jin, Southern and Northern Dynasties in the development process of the entire history of Chinese fu and the overall background of the development of literature in the Wei, Jin, Southern and Northern Dynasties, so as to achieve a macro-perspective and overall grasp. The middle part is divided into eight chapters, which conduct in-depth and specialized studies on the themes of the lyrical short fu of the Wei, Jin, Southern and Northern Dynasties, such as the sad scholar's unappreciated fu, hermit fu, marriage fu, love fu, landscape tour fu, popular fu, and lyrical short fu of chanting objects. This part mainly studies the lyrical short fu of this period from the perspective of thematics. It can be seen that the lyrical short fu of this period is closely related to the development of poetry. All the themes and contents of the poems are not only reflected in the fu, but the content of the fu is more colorful than the poetry. The poetic tendency of the fu also appeared in this period. This undoubtedly had the most direct impact on the development of Tang poetry. The second part mainly discusses the artistic achievements of the lyric short fu. It discusses the characteristics of the lyric short fu, the use of allusions, the internal structure, the portrayal of images, the creation of artistic conception, the role of metaphor and allusion, and empathy, etc. Through the research in this part, the author believes that the artistic achievements of the lyric short fu in this period far exceeded the Han Dynasty's great fu, and it has an important position in the history of fu. In particular, the development of the lyric short fu in the Wei, Jin, Southern and Northern Dynasties provided a direct artistic reference for the prosperity of Tang Dynasty poetry. Book title: An Introduction to the Lyric Short Fu of the Six Dynasties Author: Chi Wanxing Publisher: People's Publishing House Year of Publication: 2013-2 Number of Pages: 305 ISBN: 9787010114446 This book is divided into three parts: upper, middle and lower. The three chapters in the upper part are macro-research This study examines the lyrical short fu of the Wei, Jin, Southern and Northern Dynasties in the context of the development of the entire history of Chinese fu and the overall background of the development of the literature of the Wei, Jin, Southern and Northern Dynasties, in order to achieve a macroscopic view and an overall grasp. The middle part is divided into eight chapters, which conduct in-depth and specialized research on the themes of the lyrical short fu of the Wei, Jin, Southern and Northern Dynasties, such as the sad scholar's unappreciated fu, hermit fu, marriage fu, love fu, landscape tour fu, popular fu, and lyrical short fu about objects. This part mainly studies the lyrical short fu of this period from the perspective of thematics. It can be seen that the lyrical short fu of this period is closely related to the development of poetry. All the themes and contents of the poems are not only reflected in the fu, but the content of the fu is more colorful than the poetry. During this period, there was also a tendency for the poeticization of fu, which undoubtedly had the most direct impact on the development of Tang poetry. The second part mainly discusses the artistic achievements of the lyric short fu. It discusses the exposition characteristics, use of allusions, internal structure, image portrayal, artistic conception creation, metaphor and allusion effect, empathy, etc. of the lyric short fu. Through the research in this part, the author believes that the artistic achievements of the lyric short fu in this period far exceeded the great fu of the Han Dynasty, and it has an important position in the history of fu. In particular, the development of the lyric short fu in the Wei, Jin, Southern and Northern Dynasties provided a direct artistic reference for the prosperity of poetry in the Tang Dynasty. Introduction Part 1 Chapter 1 The Stylistic Significance of Fu Section 1 On Fu Section 2 The Origin of Fu Section 3 The Evolution of Fu Chapter 2 The Generation of Lyric Short Fu in the Six Dynasties Section 1 Social Factors in the Generation of Short Fu in the Six Dynasties Section 2 The Change of Aesthetic Taste of Fu Writers Section 3 The Result of the Development of Literature Itself Section 4 The Creative Environment of Fu Writers and the Generation of Fu</t>
  </si>
  <si>
    <t>本书全面展现了美国海军在美国历史的发展进程中,如何从无到有,从弱至强的艰辛精彩的传奇历程.历经美国独立战争,南北战争,第一次世界大战,第二次世界大战等重大战争的洗礼与磨砺,美国海军不断成长与超越.与此同时,美国在科技上的进步从根本意义上使美国海军最终成为当今世界一流的海军.在这部著作中,作者不仅真实再现了美国海军所经历的辉煌战役,还着墨于各位英雄将帅的风采,各种先进武器的描述,配合大量珍贵的历史图片,全方位展示了美国海军的发展之路.然而,美国海军在这一道路上不总是满载荣光,其间难免有若干不足甚或丑闻,作者就其也不失偏颇地进行了记载,成就了这部详实,权威,且不失益趣的"美国海军史".本书以翔实的史料记述了美国海军的发展历程,着力总结了美国海军在科技建设和人才培养方面的经验,讲述了这支为美国服务的部队中发生的许多生动有趣的故事.书中还收录了许多珍贵,生动的版画,肖像画,木版画,照片和地图,把美国海军引人入胜的革命性的发展历程更加真实清晰地提供给读者.前言第一章建立海军:好事多磨殖民者与革命者为国家利益和国土扩张而战内战中,海上及内陆水域上的战斗第二章一支注定辉煌的海军美国筹建了一支海军战争中的伙伴裁军与复兴收复太平洋海域反对希特勒的战争第三章新时代海军的任务冷战和美国海军的变化混乱的年代新的挑战,新的回应作者:(美)京虎子著出版社:广东旅游出版社出版时间:2013-09ISBN:978-7-8076-6564-9页数:918页价格:108.00元"霸气侧漏"的美国海军的发展史就是一部励志奋斗史,整个过程充满了搏杀,纷争,流血与谋略,它所表达的,已经超越了海军本身作者以生动诙谐的语言,丰富翔实的史料,讲述了美国海军如何从无到有直至超越其他国家海军实力总和的历史,如何用一百五十年的时间,在浩瀚的大洋之上铸就了一把霸者之剑.全书共三册."崛起"是一条充满艰辛之路,讲述了是谁组建了美国海军?为什么美国海军的开局充满了戏剧性?美国海军在什么地方发动了第一次海上奇袭?刚刚起步的美国海军该如何应对崛起之路上的种种艰难困阻?"亮剑"是美国海军称霸的关键一步.在美国海军一步步发展壮大的过程中林肯,罗斯福等人付出了诸多努力,在不同时期,他们不断地加大对海军的投入."霸道"是在不断杀伐中显现的霸者之气.珍珠港,美国海军永远的痛,但也奠定了美国海军的世界霸主地位.作者京虎子,旅美华人作家.京虎</t>
  </si>
  <si>
    <t>This book comprehensively shows the arduous and wonderful legendary journey of the United States Navy from nothing to something, from weak to strong in the course of its development in American history. After the baptism and tempering of major wars such as the American War of Independence, the Civil War, the First World War, and the Second World War, the United States Navy has continued to grow and surpass itself. At the same time, the United States' progress in science and technology has fundamentally enabled the US Navy to eventually become a world-class navy today. In this book, the author not only truly reproduces the glorious battles experienced by the US Navy, but also focuses on the demeanor of each heroic general, the description of various advanced weapons, and a large number of precious historical pictures, showing the development path of the US Navy in all aspects. However, the US Navy is not always full of glory on this road. It is inevitable that there are some shortcomings or even Scandal, the author recorded it without bias, and created this detailed, authoritative, and interesting "History of the American Navy". This book records the development of the American Navy with detailed historical materials, focuses on summarizing the experience of the American Navy in scientific and technological construction and talent training, and tells many vivid and interesting stories that happened in this force serving the United States. The book also includes many precious and vivid prints, portraits, woodcuts, photos and maps, which provide readers with a more realistic and clear picture of the fascinating revolutionary development of the American Navy. Preface Chapter 1 Establishing the Navy: Good things come with hardships Colonists and revolutionaries fought for national interests and territorial expansion During the Civil War, battles on the sea and inland waters Chapter 2 A navy destined to be brilliant The United States planned to build a naval war Partners in Disarmament and Reconstruction Reclaiming the Pacific Ocean War against Hitler Chapter Three The Mission of the Navy in the New Era The Cold War and the Changes of the U.S. Navy The Age of Chaos New Challenges, New Responses Author: (US) Jing Huzi Publisher: Guangdong Tourism Press Publication Date: 2013-09 ISBN: 978-7-8076-6564-9 Number of Pages: 918 Pages Price: 108.00 RMB The history of the development of the "domineering" U.S. Navy is an inspirational struggle history. The whole process is full of fighting, disputes, bloodshed and strategies. What it expresses has surpassed the navy itself. The author uses vivid and humorous language and rich and detailed historical materials to tell the history of how the U.S. Navy grew from nothing to surpass the combined naval strength of other countries, and how it took 150 years In the vast ocean, a sword of dominance was forged. The book consists of three volumes. "Rise" is a road full of hardships. It tells who formed the US Navy? Why was the beginning of the US Navy full of drama? Where did the US Navy launch its first naval raid? How should the newly started US Navy deal with the various difficulties and obstacles on the road to rise? "Sword of Attack" is a key step for the US Navy to dominate. In the process of the US Navy's step-by-step development and growth, Lincoln, Roosevelt and others made a lot of efforts. At different times, they continued to increase their investment in the navy. "Hegemony" is the domineering spirit that emerges in the constant killing. Pearl Harbor is the eternal pain of the US Navy, but it also established the US Navy's world hegemony. The author is Jing Huzi, a Chinese writer living in the United States. Jing Hu</t>
  </si>
  <si>
    <t>约翰·康斯太勃尔:英国皇家美术学院院士,19世纪英国最伟大的风景画家.1776年6月11日出生于英国萨福克郡一个优美的小山村,长大后,开始在皇家美术学院学画,后认为临摹古典风景画不如向大自然学习.作品真实生动地表现瞬息万变的大自然景色,其画风对后来法国风景画的革新和浪漫主义的绘画有着很大的启发作用.康斯太勃尔(John.Constable)是19世纪最伟大的风景画家之一,1776年生于英格兰的萨福克.故乡的树木,云彩,水渠总是他作画时最深的迷恋.从1799年到1829年,康斯太勃尔花了近三十年的时间,才从美术院的学生成为美术院的成员.若将其绘画比拟成文字作品,康斯太勃尔的作品如同田园派小品,恬淡隽永,怡然中见深意.1837年因心脏病突然去世,享年六十二岁. 约翰·康斯太勃尔:英国皇家美术学院院士,19世纪英国最伟大的风景画家.1776年6月11日出生于英国萨福克郡一个优美的小山村,长大后,开始在皇家美术学院学画,后认为临摹古典风景画不如向大自然学习.回村后,在家乡长期研究农村大自然美丽的景色,画了许多自然景色的素描,油画的习作,然后进行精心创作.代表作"干草车油画":画面描绘了一辆运干草的马车,涉过一条孱孱的浅溪,往葱郁的森林深处的田野走去.翠绿的草地上,古树树叶沾满露珠,闪烁着白色的反光.溪边的农舍,亲切朴素淳朴的农妇在溪边洗衣,小狗对着涉水过溪的"干草车"狂吠.这一切是如此自然,清新,真实,充满爱与美感,没有一点矫揉造作.世界艺术家协会主席吴国化赞他:"是因为他深深的爱上了自己家乡的美丽家园;深深的爱上了自已家乡的父老乡亲;深深的爱上了自己家乡的一草一木;深深的爱上了自已家乡的家犬牛羊;深深的爱上了自已家乡的小溪流水;深深的爱上了自已家乡美大自然,他全都描绘在干草车画上,这就是他心灵的美画,这就是他传世的美画". 约翰·康斯太勃尔名作有:"干草车画""麦田油画","跳马","斯特拉 福特磨坊","水闸","斯托尔小景","威文侯公园","英 国的运河","汉浦斯戴特的荒地","滑铁卢大桥的揭幕典礼"等.他在56岁时所作的"滑铁卢大桥的揭幕典礼"一画中,大胆地使用了十分鲜明的色彩, 以求表现光和影的效果,被认为对印象画派有着重要的影响.此后,由于健康日益恶化,他只能从事水彩画.1836年,他向皇家美术学院送去了最后一幅油画"克利奥顿纪念碑".1837年3月31日,</t>
  </si>
  <si>
    <t>John Constable: Academician of the Royal Academy of Arts, the greatest British landscape painter in the 19th century. Born on June 11, 1776 in a beautiful mountain village in Suffolk, England, he began to study painting at the Royal Academy of Arts when he grew up, and later believed that copying classical landscape paintings was not as good as learning from nature. His works vividly and realistically express the ever-changing natural scenery, and his style of painting has a great inspiration for the later innovation of French landscape painting and romantic painting. John Constable is one of the greatest landscape painters in the 19th century. He was born in Suffolk, England in 1776. The trees, clouds and canals of his hometown are always his deepest fascination when painting. From 1799 to 1829, it took Constable nearly 30 years to go from a student of the Academy of Fine Arts to a member of the Academy of Fine Arts. If his paintings are compared to textual works, Constable's works are like pastoral sketches, tranquil and meaningful, and profound in their ease. He died suddenly of a heart attack in 1837 at the age of 62. John Constable: Fellow of the Royal Academy of Arts, the greatest British landscape painter in the 19th century. Born on June 11, 1776 in a beautiful mountain village in Suffolk, England, he began to study painting at the Royal Academy of Arts when he grew up, but later thought that copying classical landscape paintings was not as good as learning from nature. After returning to the village, he studied the beautiful scenery of rural nature for a long time in his hometown, drew many sketches of natural scenery, oil painting exercises, and then carefully created. His representative work "The Haywain Oil Painting": The picture depicts a hay cart wading through a shallow stream and heading into the fields deep in the lush forest. On the green grass, the leaves of the ancient trees are covered with dew, flashing white reflections. Light. Farmhouses by the stream, kind and simple peasant women washing clothes by the stream, and dogs barking at the "hay cart" wading across the stream. All this is so natural, fresh, real, full of love and beauty, without any affectation. Wu Guohua, chairman of the World Artists Association, praised him: "It is because he deeply fell in love with the beautiful homeland of his hometown; deeply fell in love with the elders and fellow villagers of his hometown; deeply fell in love with every blade of grass and every tree of his hometown; deeply fell in love with the dogs, cattle and sheep of his hometown; deeply fell in love with the streams of his hometown; deeply fell in love with the beautiful nature of his hometown. He depicted all of them in the hay cart painting. This is the beautiful painting of his heart, and this is the beautiful painting he passed down through the ages." John Constable's famous works include: "Haywain Painting", "Wheat Field Oil Painting", "Vaulting Horse", "Stratford Mill", "Sluice", "Stoll View", "Wevenhoe Park", "Canals of England", "Hampstead Waste", "Dedication of Waterloo Bridge", etc. In the painting "Dedication of Waterloo Bridge" he painted when he was 56 years old, he boldly used very bright colors to express the effects of light and shadow, which is considered to have an important influence on the Impressionist school. After that, due to his deteriorating health, he could only engage in watercolor painting. In 1836, he sent his last oil painting "Cleoton Monument" to the Royal Academy of Arts. On March 31, 1837,</t>
  </si>
  <si>
    <t>画面构图仍然遵循古典主义的对称式均衡原理,人物被置于罗马建筑的圆柱前,使画面更显庄重神圣.但是画家重视了画中人的个性刻画,这势必打破古典主义的理性程式,因而使官方学院派十分恼火,指责他"超出了学院派所规定的法则".但是这幅画受到公众的欢迎,对大革命起着积极的舆论作用.人们称达维德为"共和党人的拉斐尔",说他"以其天才加速了革命的到来".[画作名称]"处决自己儿子的布鲁特斯"又译:"运送布鲁特斯儿子尸体的军士们" [创作者]雅克·路易·大卫(Jacques-LouisDavid)(又译:雅克-路易·达维德)法国) [创作年代]1789年 [类别]画布油画 [风格]新古典主义 [题材]古代历史 [规格]323x422cm [材质]布油彩 [现存藏处]巴黎卢浮宫藏 布鲁特斯是公元前510年古罗马第一个推翻暴君统治的英雄,他把神圣的罗马大皇帝驱逐到国外,建立了罗马共和国,并成为贤明的执政官,但是他的两个亲生儿子参与了伊特鲁立亚人的复辟阴谋活动,布鲁特斯为捍卫共和国的利益和神圣的法律,毅然处决了这两个逆子.画家借这一题材热情赞颂了为国家利益而大义灭亲的贤明君王. 这幅画中所描绘的是武士们将被处决的儿子尸体抬进大厅的一个瞬间,布鲁特斯的妻子作为母亲悲痛欲绝,两个女儿恐怖地依偎着母亲;布鲁特斯显示出一种刚毅和不可动摇的坚强性格,但毕竟处决的是自己的亲生儿子,这时作为父亲不可避免地陷入常人所具有的痛苦之中.画家特意将他安坐在一尊古罗马的英雄雕像投影下,利用朦胧模糊的光影既表现了布鲁特斯的形象又刻画了他复杂的内心世界,英雄的雕像是他依托的精神支柱,隐约的人物动势中体现出坐立不安的心态,但是不安中又含坚定,他高举两个手指表示共和国的兴旺就是最高的法律.这是一个十分感人的戏剧性场面,是情与理,个人利益与国家利益矛盾冲突的场面,画家在这里为人类树立了一个有血有肉正直无私的君王形象. 画面构图仍然遵循古典主义的对称式均衡原理,人物被置于罗马建筑的圆柱前,使画面更显庄重神圣.但是画家重视了画中人的个性刻画,这势必打破古典主义的理性程式,因而使官方学院派十分恼火,指责他"超出了学院派所规定的法则".但是这幅画受到公众的欢迎,对大革命起着积极的舆论作用.人们称达维德为"共和党人的拉斐尔",说他"以其天才加速了革命的到来". 雅克·路易·大卫(Jacques-LouisDavid,1748年8月30</t>
  </si>
  <si>
    <t>The composition of the picture still follows the symmetrical balance principle of classicism. The characters are placed in front of the columns of Roman architecture, making the picture more solemn and sacred. However, the painter attaches importance to the personality portrayal of the characters in the painting, which is bound to break the rational program of classicism, thus making the official academy very angry and accusing him of "going beyond the rules set by the academy". However, this painting was welcomed by the public and played a positive role in public opinion on the Great Revolution. People called David "Raphael of the Republicans" and said that he "accelerated the arrival of the revolution with his genius". [Title of the painting] "Brutus Executing His Son" is also translated as: "Soldiers Carrying the Body of Brutus' Son" [Creator] Jacques-Louis David (also translated as: Jacques-Louis David, France) [Creation Year] 1789 [Category] Oil painting on canvas [Style] Neoclassicism [Subject] Ancient history [Specifications] 323x422cm [Material] Oil on canvas [Current location] Louvre Museum, Paris Brutus was the first hero to overthrow the rule of the tyrant in ancient Rome in 510 BC. He expelled the Holy Roman Emperor abroad, established the Roman Republic, and became a wise consul. However, his two biological sons participated in the Etruscan restoration conspiracy. In order to defend the interests of the Republic and the sacred law, Brutus resolutely executed the two rebellious sons. The painter used this theme to enthusiastically praise the wise king who sacrificed his own sons for the sake of national interests. This painting depicts a moment when the warriors carried the body of their executed son into the hall. Brutus' wife, as a mother, was grief-stricken, and his two daughters clung to their mother in horror. Brutus showed a resolute and unshakable strong character, but after all, he executed his own son, and as a father, he inevitably fell into the pain of ordinary people. The painter deliberately sat him under the projection of an ancient Roman hero statue, using hazy light and shadow to show Brutus' image and depict his complex inner world. The hero statue was his spiritual pillar, and the vague movements of the characters showed his restless mentality, but his restlessness was also firm. He raised two fingers to indicate that the prosperity of the Republic was the highest law. This is a very touching and dramatic scene, a scene of conflict between emotion and reason, personal interests and national interests. The painter established a flesh-and-blood, upright and selfless king image for mankind. The composition of the painting still follows the symmetrical balance principle of classicism, and the figures are placed in front of the columns of Roman architecture, making the painting more solemn and sacred. However, the painter attached importance to the individual characterization of the people in the painting, which was bound to break the rational program of classicism, thus making the official academy very angry and accusing him of "going beyond the rules set by the academy". However, this painting was welcomed by the public and played a positive role in public opinion for the Great Revolution. People called David "Raphael of the Republicans" and said that he "accelerated the arrival of the revolution with his genius". Jacques-Louis David (August 30, 1748)</t>
  </si>
  <si>
    <t>所谓海禁,就是禁止海外贸易,主要是禁止民间海外贸易,迷惘方贸易也受到严格限制.在明代以前,要么是官方派船出海,要么是经官方许可后,私人船只出海进行贸易,从未有所谓海禁一说.朱元璋建立明朝后实行海禁,既不许私人船只出海,也不派官方船只出海贸易,外国商船亦不许来华,中外物品交换被严格限制在规模甚小的朝贡贸易范围内.这实际上是对宋元以来海外贸易发展的反动.永乐年间海禁政策有所松弛,并出现了郑和下西洋,私人海外贸易在暗中渐有发展.正德年间始行抽分制,使明廷在海外贸易中有了真正的税收.这是一个令人瞩目的重要转变.再加上自正德以后西方殖民者陆续东来,私人涨外贸易得到较快发展.书名:明代海禁与海外贸易 作者:晁中辰 出版社:人民出版社 定价:20 页数:0 出版日期:2005-4-1 版次: 开本:大32开 包装:平装 所谓海禁,就是禁止海外贸易,主要是禁止民间海外贸易,迷惘方贸易也受到严格限制.在明代以前,要么是官方派船出海,要么是经官方许可后,私人船只出海进行贸易,从未有所谓海禁一说.朱元璋建立明朝后实行海禁,既不许私人船只出海,也不派官方船只出海贸易,外国商船亦不许来华,中外物品交换被严格限制在规模甚小的朝贡贸易范围内.这实际上是对宋元以来海外贸易发展的反动.永乐年间海禁政策有所松弛,并出现了郑和下西洋,私人海外贸易在暗中渐有发展.正德年间始行抽分制,使明廷在海外贸易中有了真正的税收.这是一个令人瞩目的重要转变. 前言 第一章明代以前海外贸易政策的简单回顾 第一节汉代以前中外海上交往 第二节汉唐时期的海外贸易 第三节五代宋元时期的海外贸易 第二章明初封建专制的强化和实行海禁的原因 第一节明初封建专制的全面强化 一封建专制在政治上的强化 二封建专制在思想文化中的强化 三封建专制在经济上的强化 第二节明初对外政策的两重性和实行海禁的原因 一明初对外政策的两重性 二明初实行海禁的原因 三关于西方殖民者东来说 第三章海禁的实施和朝贡贸易 第一节明初海禁政策的实施 一禁令屡颁 二征船户为军和在沿海广置卫所 第二节海禁下的朝贡贸易 一朝贡贸易的形态和性质 二朝贡贸易的衰落和瓦解 三朝贡贸易的得失与影响 第四章永乐年间海禁的松弛和郑和下西洋 第一节明成祖对外政策的改革和海禁的松弛 一重新设立市舶司和创设四夷馆 二遣使通好,广加招徕 三放宽海禁,优待来使 四明成祖对外政策改革的局限 第二节</t>
  </si>
  <si>
    <t>The so-called maritime ban is to prohibit overseas trade, mainly to prohibit private overseas trade, and foreign trade is also strictly restricted. Before the Ming Dynasty, either the government sent ships to sea, or private ships went to sea for trade after official permission, and there was no so-called maritime ban. After Zhu Yuanzhang established the Ming Dynasty, he implemented a maritime ban, which prohibited private ships from going to sea, official ships from going to sea for trade, and foreign merchant ships from coming to China. The exchange of Chinese and foreign goods was strictly limited to the small-scale tribute trade. This was actually a reaction to the development of overseas trade since the Song and Yuan Dynasties. During the Yongle period, the maritime ban policy was relaxed, and Zheng He's voyages to the West appeared, and private overseas trade gradually developed in secret. During the Zhengde period, the point system was implemented, which enabled the Ming court to have real taxation in overseas trade. This is an important and remarkable change. In addition, since Zhengde, Western colonists have come to the East one after another, and private foreign trade has developed rapidly. Book title: Maritime Ban and Overseas Trade in the Ming Dynasty Author: Chao Zhongchen Publisher: People's Publishing House Price: 20 Pages: 0 Publication Date: 2005-4-1 Edition: Format: Large 32-page Packaging: Paperback The so-called maritime ban is to prohibit overseas trade, mainly to prohibit private overseas trade, and foreign trade is also strictly restricted. Before the Ming Dynasty, either the official sent ships to sea, or private ships went to sea for trade after official permission, and there was never a so-called maritime ban. After Zhu Yuanzhang established the Ming Dynasty, he implemented a maritime ban, not allowing private ships to go to sea, nor sending official ships to trade, and foreign merchant ships were not allowed to come to China. The exchange of Chinese and foreign goods was strictly limited to the small-scale tribute trade. This was actually a reaction to the development of overseas trade since the Song and Yuan Dynasties. During the Yongle period, the maritime ban policy was relaxed, and Zheng He's voyages to the West appeared, and private overseas trade gradually developed in secret. During the Zhengde period, the point-drawing system was implemented, which enabled the Ming court to have real taxation in overseas trade. This is an important and remarkable change. Preface Chapter 1 A Brief Review of Overseas Trade Policies before the Ming Dynasty Section 1 Sino-foreign Maritime Exchanges before the Han Dynasty Section 2 Overseas Trade during the Han and Tang Dynasties Section 3 Overseas Trade during the Five Dynasties, Song and Yuan Dynasties Chapter 2 The Strengthening of Feudal Autocracy and the Reasons for the Maritime Ban in the Early Ming Dynasty Section 1 The Comprehensive Strengthening of Feudal Autocracy in the Early Ming Dynasty Strengthening of Feudal Autocracy in Politics Section 2 Strengthening of Feudal Autocracy in Ideology and Culture Section 3 Strengthening of Feudal Autocracy in Economy Section 2 The Duality of Foreign Policy in the Early Ming Dynasty and the Reasons for the Maritime Ban Section 1 The Duality of Foreign Policy in the Early Ming Dynasty Section 2 The Reasons for the Maritime Ban in the Early Ming Dynasty Section 3 On Western Colonialism Chapter 3: Implementation of maritime ban and tribute trade Section 1: Implementation of maritime ban policy in early Ming Dynasty 1. Repeated ban 2. Recruiting ship owners as soldiers and setting up garrisons along the coast Section 2: Tribute trade under maritime ban 1. Form and nature of tribute trade 2. Decline and collapse of tribute trade 3. Gains and losses of tribute trade and its impact Chapter 4: Relaxation of maritime ban during Yongle period and Zheng He's voyages to the West Section 1: Reform of foreign policy of Emperor Chengzu of Ming Dynasty and relaxation of maritime ban 1. Re-establishment of the Maritime Customs Office and establishment of the Four Barbarians Hall 2. Dispatching envoys to establish friendly relations and attract more foreigners 3. Relaxation of maritime ban and preferential treatment of envoys 4. Limitations of foreign policy reform of Emperor Chengzu of Ming Dynasty Section 2:</t>
  </si>
  <si>
    <t xml:space="preserve">"南宋文人与党争"是2005年人民出版社出版的图书,作者是沈松勤. 南宋党争是南宋政治的主要表现形态,围绕党争这个轴心又产生了多层面文化活动的结构性互动.这种互动既决定了文人士大夫的文化性格和政治命运,又深深地影响了学术与文学发展,内容十分丰富,也极为错宗复杂.要深入地把握它,并尽可能地作出合理的解析,难度之大是不言喻的.作者首次揭示了南宋党争是南宋政治的主要表现形态与南宋多层面文化活动中的一个轴心,全面剖析了围绕这个轴心所产生的结构性互动.书稿将宋金和战之争,道学与反道学之争,文学命运及其走向,从传统的已有模式中提到党争层面上来深入剖析,为南宋政治史,理学史和文学史研究提供了新的视角,开拓了原先不免局限的学术视野;对理学与文学的生态环境的揭示,对士人的告密,谄谀等风气的批判,又特具现实认识意义.南宋党争是南宋政治的主要表现形态,围绕党争这个轴心又产生了多层面文化活动的结构性互动.这种互动既决定了文人士大夫的文化性格和政治命运,又深深地影响了学术与文学发展,内容十分丰富,也极为错宗复杂.要深入地把握它,并尽可能地作出合理的解析,难度之大是不言喻的.作者首次揭示了南宋党争是南宋政治的主要表现形态与南宋多层面文化活动中的一个轴心,全面剖析了围绕这个轴心所产生的结构性互动.书稿将宋金和战之争,道学与反道学之争,文学命运及其走向,从传统的已有模式中提到党争层面上来深入剖析,为南宋政治史,理学史和文学史研究提供了新的视角,开拓了原先不免局限的学术视野;对理学与文学的生态环境的揭示,对士人的告密,谄谀等风气的批判,又特具现实认识意义.沈松勤,1957年生于浙江省长兴县,1988年获抗州文学硕士学位,1998年获文学博士学位.现为浙江大学教授,博士生导师,浙江省重点学科"中国古代文学"学科带头人.主要从事唐宋文学研究.近十年来,先后承担浙江省"社科基金项目",教育部"全国优秀博士学位论文作者基金项目",国家"十五社科基金项目";在"历史研究"等刊物发表学术论文21篇;出版"张先集编年校注","北宋文人与党争"等;应邀赴意大利特伦缔大学,美国哈佛大学进行学术交流.引论上编 南宋党争的背景与历程第一章 从"靖康之乱"到"绍兴更化"第一节 "靖康之乱"的政局第二节 避让与亡命第三节 "最爱元 "与"绍兴更化"第二章 从"赵张之争"到"绍兴和议"第一节 "绍兴更化"与"赵张之争"第二节 </t>
  </si>
  <si>
    <t>"Literati and Party Struggles in the Southern Song Dynasty" is a book published by People's Publishing House in 2005, written by Shen Songqin. Party struggles in the Southern Song Dynasty were the main manifestation of Southern Song Dynasty politics, and around this axis, structural interactions of multi-level cultural activities were generated. This interaction not only determined the cultural character and political destiny of literati and scholars, but also deeply influenced the development of academic and literary studies. The content is very rich and extremely complex. It is self-evidently difficult to grasp it in depth and make as reasonable an analysis as possible. The author revealed for the first time that party struggles in the Southern Song Dynasty were the main manifestation of Southern Song Dynasty politics and an axis in the multi-level cultural activities of the Southern Song Dynasty, and comprehensively analyzed the structural interactions generated around this axis. The manuscript raises the disputes over peace and war between Song and Jin, the disputes between Taoism and anti-Taoism, and the fate of literature and its direction from the traditional existing model to the level of party struggles for in-depth analysis. It provides a new perspective for the study of the political history, Neo-Confucianism history and literary history of the Southern Song Dynasty, and expands the academic vision that was previously inevitably limited. The revelation of the ecological environment of Neo-Confucianism and literature, and the criticism of the customs of scholars such as informing and flattery are of particular practical significance. The party struggles in the Southern Song Dynasty were the main manifestation of the politics of the Southern Song Dynasty, and around this axis, a structural interaction of multi-level cultural activities was generated. This interaction not only determined the cultural character and political destiny of the literati, but also deeply influenced the development of academia and literature. The content is very rich and extremely complex. It is self-evidently difficult to grasp it in depth and make as reasonable an analysis as possible. The author reveals for the first time that the party struggles in the Southern Song Dynasty were the main manifestation of the politics of the Southern Song Dynasty and the multi-level culture of the Southern Song Dynasty. The book is an axis in the activities of the Southern Song Dynasty, and comprehensively analyzes the structural interaction generated around this axis. The manuscript analyzes the dispute between the Song and Jin Dynasties, the dispute between Taoism and anti-Taoism, the fate of literature and its direction from the traditional existing model to the level of party struggle, providing a new perspective for the study of the political history, history of Neo-Confucianism and literary history of the Southern Song Dynasty, and expanding the academic vision that was originally inevitably limited; the revelation of the ecological environment of Neo-Confucianism and literature, and the criticism of the customs of scholars such as informing and flattery are of particular practical significance. Shen Songqin was born in Changxing County, Zhejiang Province in 1957. He received a master's degree in literature from Kangzhou in 1988 and a doctorate in literature in 1998. He is currently a professor and doctoral supervisor at Zhejiang University, and the subject leader of the key subject "Ancient Chinese Literature" in Zhejiang Province. Headman. Mainly engaged in the study of Tang and Song Dynasty literature. In the past ten years, he has successively undertaken the "Social Science Fund Project" of Zhejiang Province, the "National Excellent Doctoral Dissertation Author Fund Project" of the Ministry of Education, and the "Fifteenth Social Science Fund Project" of the country; published 21 academic papers in journals such as "Historical Research"; published "Chronological Annotation of Zhang Xianji", "Northern Song Literati and Party Struggles", etc.; was invited to the University of Trent in Italy and Harvard University in the United States for academic exchanges. Introduction Part I Background and process of party struggles in the Southern Song Dynasty Chapter 1 From "Jingkang Rebellion" to "Shaoxing Reform" Section 1 The political situation of "Jingkang Rebellion" Section 2 Avoidance and exile Section 3 "Favorite Yuan" and "Shaoxing Reform" Chapter 2 From "Zhao Zhang Dispute" to "Shaoxing Peace Talks" Section 1 "Shaoxing Reform" and "Zhao Zhang Dispute" Section 2</t>
  </si>
  <si>
    <t>"云南山水写意技法"是2008年北京工艺美术出版社出版的一本图书,作者是杨松葛. "云南山水写意技法"是一部技法书,更是一本写生集."云南山水写意技法"记录着画家经数十载历练的传统功力抒写对云南村村寨寨,山山水水的感悟与理解;凝聚着画家对家乡山水魂牵梦绕的挚爱之情.一块块林木葱茏的沃土,一缕缕来自热带雨林的清风,一曲曲南疆山歌的韵律,一片又一片洁净无染的绿地,是高雅的节操,是纯真的乡恋,是直抒胸臆的书写,是酣畅淋漓的泼洒,这是彩墨交融的世界,又是无拘无束的创造.雪山梯田的静寂,云岭村寨的质朴,泸沽湖上的神秘,版纳风光的旖旎,香格里拉的葱郁,茶马古道的崎岖,都在他的笔下别有一番情境.作者在线的曲折与变化之间,在墨的浓淡虚实之间,在色彩冷暖交替的幻化之间,在传统与现代图式的转换之间,用笔,用情向人们讲述着一个个"彩云之南"土地上的故事."云南山水写意技法"是一部技法书,更是一本写生集."云南山水写意技法"记录着画家经数十载历练的传统功力抒写对云南村村寨寨,山山水水的感悟与理解;凝聚着画家对家乡山水魂牵梦绕的挚爱之情.一块块林木葱茏的沃土,一缕缕来自热带雨林的清风,一曲曲南疆山歌的韵律,一片又一片洁净无染的绿地,是高雅的节操,是纯真的乡恋,是直抒胸臆的书写,是酣畅淋漓的泼洒,这是彩墨交融的世界,又是无拘无束的创造.雪山梯田的静寂,云岭村寨的质朴,泸沽湖上的神秘,版纳风光的旖旎,香格里拉的葱郁,茶马古道的崎岖,都在他的笔下别有一番情境.作者在线的曲折与变化之间,在墨的浓淡虚实之间,在色彩冷暖交替的幻化之间,在传统与现代图式的转换之间,用笔,用情向人们讲述着一个个"彩云之南"土地上的故事.第一章 山水画创作的三大步骤一,情景写生二,意象造景三,八面出锋第二章 山水画基本功的训练一,山水画临摹的目的与方法二,山水画写生的目的与方法三,树木的写生练习四,山石的写生练习五,少数民族建筑,民居的写生练习六,少数民族人物,情景的素材收集第三章 写意山水创作思想一,写意山水画的意境,格调与情趣二,写意山水画的构图法则三,写意山水画的题款,钤印四,写意山水画与摄影,版画,水彩画,书法的联系第四章 写意山水画创作技法一,创作中的用笔二,创作中的用墨三,创作中的用水四,创作中的用色第五章 云南特色地域山水画创作一,迪庆高原二,丽江古城三,罗平风光四,苍山洱海五,傣乡风情六,乌蒙神韵七,哈尼梯田</t>
  </si>
  <si>
    <t>"Yunnan Landscape Freehand Painting Techniques" is a book published by Beijing Arts and Crafts Publishing House in 2008, written by Yang Songge. "Yunnan Landscape Freehand Painting Techniques" is a technique book, but also a sketchbook. "Yunnan Landscape Freehand Painting Techniques" records the painter's traditional skills after decades of experience to express his feelings and understanding of the villages and mountains and rivers in Yunnan; it embodies the painter's deep love for the mountains and rivers of his hometown. Pieces of fertile land with lush trees, wisps of breeze from the tropical rainforest, the rhythm of folk songs in southern Xinjiang, and pieces of clean and unpolluted green land are elegant moral principles, pure homesickness, straightforward writing, and hearty splashing. This is a world of blending color and ink, and it is also an unrestrained creation. The silence of the snow-capped mountain terraces, the simplicity of the Yunling villages, the mystery of Lugu Lake, the charming scenery of Banna, the lushness of Shangri-La, the ruggedness of the Ancient Tea Horse Road The author tells people stories about the land of "the south of the colorful clouds" with his pen and emotions between the twists and turns of the lines, the thickness and reality of the ink, the alternation of cold and warm colors, and the transformation of traditional and modern graphics. "Yunnan Landscape Freehand Painting Techniques" is a technique book and a collection of sketches. "Yunnan Landscape Freehand Painting Techniques" records the painter's traditional skills after decades of experience to express his feelings and understanding of the villages and mountains and rivers in Yunnan; it embodies the painter's deep love for the mountains and rivers of his hometown. Pieces of fertile land with lush trees, wisps of fresh breeze from the tropical rainforest, the rhythm of folk songs in southern Xinjiang, and pieces of clean and unpolluted green land are elegant moral principles. It is pure nostalgia, writing that expresses one's true feelings, and splashing with unrestrained enthusiasm. It is a world of blending color and ink, and an unfettered creation. The silence of the snow-capped mountain terraces, the simplicity of the Yunling villages, the mystery of Lugu Lake, the beauty of Banna scenery, the lushness of Shangri-La, and the ruggedness of the Ancient Tea-Horse Road all have a different situation in his writing. The author uses his pen and emotions to tell people stories about the land of "the south of the colorful clouds" between the twists and turns of the lines, between the thickness and reality of the ink, between the alternation of cold and warm colors, and between the conversion of traditional and modern graphics. Chapter 1 Three major steps in landscape painting creation 1. Sketching from life 2. Creating landscapes with images 3. Eight-sided tip Chapter 2 Training of basic skills in landscape painting 1. The purpose and method of copying landscape paintings Method 2, the purpose and method of landscape painting sketching 3, tree sketching practice 4, rock sketching practice 5, minority architecture, residential sketching practice 6, minority characters, scene material collection Chapter 3 Freehand landscape creation ideas 1, freehand landscape painting artistic conception, style and interest 2, freehand landscape painting composition rules 3, freehand landscape painting inscriptions, seals 4, freehand landscape painting and photography, printmaking, watercolor, calligraphy connection Chapter 4 Freehand landscape painting creation techniques 1, the use of pen in creation 2, the use of ink in creation 3, the use of water in creation 4, the use of color in creation Chapter 5 Yunnan characteristic regional landscape painting creation 1, Diqing Plateau 2, Lijiang Ancient Town 3, Luoping scenery 4, Cangshan Erhai 5, Dai village customs 6, Wumeng charm 7, Hani terraces</t>
  </si>
  <si>
    <t>"寻找乐园",由当代先锋小说家墨白创作的中篇小说.原载"山西文学"1992第11期.收入2001年5月四川文艺出版社版"事实真相".在"寻找乐园",小说的中心是主人公在怀着向往走向城市,在城市又遭遇挫折,最终回乡的故事.按照小说叙述的主旨,至少在主人公走向城市的时候,他是怀有梦想的,或者说,至少在这个时候,小说叙事是可以浓墨重彩地描述将来的.可是,墨白在这个小说中,一开始就描述现在,现在的主人公在城市遭遇的尴尬,在城市,他甚至找不到一个厕所去方便.然后,在尴尬的过程中,小说以回叙的方式,交待了此人进城的目的,他的梦想与渴望.这只是墨白的一个小说.事实上,不仅仅是这一个,墨白所有的小说几乎都是这样的叙事方式:切入当下,然后不断的回忆过去.这样,墨白的小说就成了当下和过去的交织,而很少能够看到未来的影子.墨白小说之所以没有一个完整的,顺畅的时间叙事,而总是被撕扯成了时间的碎片,很重要的一个原因就是"过去"的大面积侵入.墨白笔下的主人公几乎都是沉迷于过去的人,即使他在做当下的事情的时候,他们思想的中心也不是当下正在进行的事情,或者是对未来的某种展望,他们总是在回忆,正是在这些主人公们的大量的回忆中,往事如同流水一样把主人公湮没.而现在,在往事的冲击之下,就如同四处漏水的筛子,被往事切割的七零八落.虽然墨白一再强调"现实存在于一瞬之间",强调当下时间的真实性,可是在他的小说叙事中,我们会发现,他笔下的主人公并不珍惜当下,他们都被往事纠缠不放.而且,如上面所分析的,这个袭来的往事也并非是按照物理时序依次展开,而是随着当下的心理活动自由呈现,在这样的情况下,往事和现在就把主人公的时间分割的七零八落了.墨白,本名孙郁,先锋小说家,剧作家.1956年农历十月初十出生于河南省淮阳县新站镇.务农多年,并从事过装卸,搬动,长途运输,烧石灰,打石头,油漆等各种工作.1978年考入淮阳师范艺术专业学习绘画;1980年毕业后在乡村小学任教十一年.1992年调入周口地区文联"颍水"杂志社任文学编辑,1998年调入河南省文学院专业创作,任副院长.1984年开始在"收获""钟山""花城""大家""人民文学""山花""十月""上海文学"等刊开始发表作品,其中短篇小说"失踪","灰色时光","街道","夏日往事","秋日辉煌","某种自杀的方法","最后一节车厢","阳光下的海摊","一个做梦的人"等一</t>
  </si>
  <si>
    <t>"Looking for Paradise" is a novella written by contemporary avant-garde novelist Mo Bai. It was originally published in "Shanxi Literature" No. 11 in 1992. It was included in "The Truth" published by Sichuan Literature and Art Publishing House in May 2001. In "Looking for Paradise", the center of the novel is the story of the protagonist who goes to the city with yearning, encounters setbacks in the city, and finally returns to his hometown. According to the main theme of the novel's narrative, at least when the protagonist goes to the city, he has dreams, or in other words, at least at this time, the narrative of the novel can describe the future in great detail. However, in this novel, Mo Bai starts by describing the present, the embarrassment encountered by the current protagonist in the city. In the city, he can't even find a toilet to relieve himself. Then, in the process of embarrassment, the novel explains this in a flashback way. The purpose of people going to the city, his dreams and desires. This is just one of Mo Bai's novels. In fact, it is not just this one. Almost all of Mo Bai's novels have this narrative style: cutting into the present, and then constantly recalling the past. In this way, Mo Bai's novels have become an interweaving of the present and the past, and rarely can we see the shadow of the future. One of the important reasons why Mo Bai's novels do not have a complete and smooth time narrative, but are always torn into fragments of time, is the large-scale invasion of the "past". The protagonists in Mo Bai's works are almost all people who are obsessed with the past. Even when they are doing current things, the center of their thoughts is not what is happening now, or some prospect for the future. They are always reminiscing. It is precisely in these protagonists' large amounts of... In the memory, the past drowns the protagonist like running water. Now, under the impact of the past, it is like a leaky sieve, cut into pieces by the past. Although Mo Bai repeatedly emphasizes that "reality exists in an instant" and the authenticity of the present time, in his novel narrative, we will find that the protagonists in his works do not cherish the present, they are all entangled by the past. Moreover, as analyzed above, this past that comes is not unfolded in sequence according to the physical time sequence, but is presented freely with the current psychological activities. In this case, the past and the present divide the protagonist's time into pieces. Mo Bai, whose real name is Sun Yu, is a pioneer novelist and playwright. He was born in Xinzhan Town, Huaiyang County, Henan Province on the tenth day of the tenth lunar month in 1956. He works as a farmer. For many years, he has been engaged in various jobs such as loading and unloading, moving, long-distance transportation, burning lime, breaking stones, painting, etc. In 1978, he was admitted to Huaiyang Normal University to study painting; after graduating in 1980, he taught in a rural primary school for eleven years. In 1992, he was transferred to the "Yingshui" magazine of Zhoukou Regional Federation of Literary and Art Circles as a literary editor. In 1998, he was transferred to Henan Academy of Literature for professional creation and served as vice president. In 1984, he began to publish works in magazines such as "Harvest", "Zhongshan", "Huacheng", "Dajia", "People's Literature", "Shanhua", "October", and "Shanghai Literature", including short stories such as "Disappearance", "Gray Time", "Street", "Summer Memories", "Autumn Glory", "A Certain Method of Suicide", "The Last Carriage", "The Sea Stall in the Sun", and "A Dreamer".</t>
  </si>
  <si>
    <t>"彼此的历史"是"e批评丛书"之一的"彼此的历史"分册,书中具体收录了:"矛盾重重的"过渡状态" -  - 新时期文学"源头"考察之一",""文革"对"五四"及"现代文艺"的叙述与阐释","1985年"小说革命"前后的时空 -  - 以"先锋"与"寻根"等文学话语的缠绕为线索",""散文时代"中的知识分子写作 -  - 论王充闾散文的文学史意义"等评论文章.作者:王尧著 丛书名:e批评丛书 出版社:山东文艺出版社 ISBN:9787532928057 出版时间:2008-01-01 版次:1 页数:222 装帧:平装 开本:16开 所属分类:图书文学文学评论与研究 "彼此的历史"是"e批评丛书"之一的"彼此的历史"分册,书中具体收录了:"矛盾重重的"过渡状态" -  - 新时期文学"源头"考察之一",""文革"对"五四"及"现代文艺"的叙述与阐释","1985年"小说革命"前后的时空 -  - 以"先锋"与"寻根"等文学话语的缠绕为线索",""散文时代"中的知识分子写作 -  - 论王充闾散文的文学史意义"等评论文章. "彼此的历史"由山东文艺出版社出版. 矛盾重重的"过渡状态" -  - 新时期文学"源头"考察之一 一 如何叙述中国当代文学史的问题逐渐引起关注,显示了学界对一个学科成熟的期待.就整体性的学术背景而言,我们已经越过了非常态的学术史状态,曾经在相当长的时期内,学界的注意力集中在学术上的"拨乱反正"和"打破禁区","填补空白"方面,这是一个令人兴奋而且充满了"战斗"激情的时期,但是许多真正的问题也常常被疏忽.在今天,当我们有可能讨论建立当代文学的学科话语,并且把这种讨论建立在中国当代文学与思想文化发展的勃勃生机中时,我们不仅需要转换知识体系,转换文学史观念,转化思维方式,而且需要有清晰地发现问题的意识,因为漠视被遮蔽了的真问题的危害远远大于伪问题对学术研究的干扰. 我们注意到,当代文学史的叙述是残缺不全的,突出的问题是"文革文学"被搁置,当代文学史的叙述在进入到1960年代中期后突然中断了.这一现象可以称为文学史叙述的"断裂"问题.当初对这一现象的解释是"文革"无文学,或日"一片空白",无疑,这一解释是非学理上的.现在,学界已经无须就是否有必要研究"文革文学"再作争论.把"文革文学"纳入到当代文学史的叙述,就当代文学史写作而言其主要意义不在填补空白,而在</t>
  </si>
  <si>
    <t>"戏剧三种"内容简介:戏剧三种,本集收录的三个剧本属于非常罕见的类型.这种罕见性在于,与通常的历史题材剧相比,"戏剧三种"具有更为纯正的古典气质;而与当代实验戏剧相比,"戏剧三种"在观念上又显示出毫不逊色的激进和尖锐.这种精神内涵上的复杂性.它们被一种激烈而毫不妥协的真实所贯穿.它们一方面渗透了现代思想的理解力,另一方面又属于严格意义上的古典悲剧.它们从知识与权力,艺术与真理,暴力与恶的角度出发,对几个人们熟知的中国历史题材进行了颠覆性,富于精神重力的重新阐释.作为哲学戏剧,这几个剧本试图将自身钉子般的尖锐深深地嵌进我们时代的世界图景中.在作品中作者准确,深入,饱满地捕捉时代的精神氛围,在思想经验的强度,深度方面,能够恢复艺术的尊严,达至与我们的遭遇相称.作者:[俄罗斯]契诃夫著,童道明译出版社:中国文联出版公司出版时间:2004-6-1页数:461字数:223000印刷时间:2004-6-1纸张:胶版纸ISBN:9787505946408包装:平装在舞台上应该像在生活中一样的复杂和一样的简单.人们吃饭,就是吃饭,但与此同进,或是他们的幸福在形成,或是他们的生活在断一裂.契诃夫给我打开了一扇大门,我发现,原来在戏剧的世界中,还有另外一个天地.他笔下的人物具有感受第一个独特的生命瞬间的能力,以及要把每一个生命瞬间充分享用的需求.童道明,1937年出生于江苏省杨舍镇,现为中国社会科学院外国文学研究所在研究员,中国戏剧家协会理事,中国作家协会会员.著有:"他山集","戏剧笔记","惜别樱桃园","俄罗斯回声".主编"世界经典戏剧全集",并有译著数种."戏剧三种"是小说前沿文库.这三个戏剧写于2005年3月至7月间.小毅是它们的作者和执笔人,这是她第一次尝试文学写作,而我则在故事大纲和观念方面提供了一些非常次要的指引,并对作品的修改提出了某些意见.它们可以说是小毅独立完成的作品,但是,由于它们见证了我们在这段时期内共同的生活和思想历程,在它们之中投射着我们对于这一时代的世界图景和精神倾向的判断与批判,因此,它们仍然是我和小毅共同的作品. 一 行 2005年7月19日于海甸岛凤求凰 真迹 孟姜女 后记现代汉语小说创作自近三十多年以来,惜其有所斩获,也怜其多受欧拉美地域文学所惑,从方法论和更本质的角度看,有所建树者寥寥无几,其中原因,最明显的莫过于这一代作者的知识谱系不完备甚或</t>
  </si>
  <si>
    <t>"Three Types of Drama" Content Introduction: Three Types of Drama, the three scripts included in this collection are of a very rare type. This rarity lies in that, compared with the usual historical dramas, "Three Types of Drama" has a more pure classical temperament; and compared with contemporary experimental dramas, "Three Types of Drama" shows no less radical and sharp ideas. This complexity of spiritual connotation. They are permeated with a fierce and uncompromising truth. On the one hand, they are permeated with the understanding of modern thought, and on the other hand, they belong to classical tragedies in the strict sense. Starting from the perspectives of knowledge and power, art and truth, violence and evil, they subvert several well-known Chinese historical themes. As philosophical dramas, these plays attempt to embed their sharp nails deeply into the world picture of our time. In the works, the author accurately, deeply and fully captures the spiritual atmosphere of the times, and in terms of the intensity and depth of ideological experience, he can restore the dignity of art and achieve a level that is commensurate with our experience. Author: [Russia] Chekhov, translated by Tong Daoming Publisher: China Federation of Literary and Art Publishing Company Publication date: 2004-6-1 Number of pages: 461 Number of words: 223,000 Printing date: 2004-6-1 Paper: offset paper ISBN: 9787505946408 Packaging: paperback On stage should be like on The same complexity and simplicity in life. People eat, but at the same time, either their happiness is taking shape or their lives are torn apart. Chekhov opened a door for me, and I discovered that there is another world in the world of drama. The characters in his works have the ability to feel the first unique moment of life, and the need to fully enjoy every moment of life. Tong Daoming was born in Yangshe Town, Jiangsu Province in 1937. He is currently a researcher at the Institute of Foreign Literature, Chinese Academy of Social Sciences, a director of the China Dramatists Association, and a member of the China Writers Association. He has written: "Heshan Collection", "Drama Notes", "Farewell to the Cherry Orchard", "Russia Echo". He is the chief editor of "The Complete Works of World Classic Dramas" and has translated several works. "Three Dramas" is a frontier collection of novels. These three dramas were written between March and July 2005. Xiaoyi is their author and writer. This is her first attempt at literary writing, and I provided some very minor guidance in terms of story outline and concept, and made some suggestions on the modification of the works. They can be said to be works completed independently by Xiaoyi, but because they bear witness to our common life and thought process during this period, and project our judgment and criticism of the world picture and spiritual tendency of this era, they are still the common work of Xiaoyi and me. A group of people on July 19, 2005 in Haidian Island Fengqiuhuangzhenwen Meng Jiangnu Postscript Modern Chinese novel creation has been around for nearly 30 years. Unfortunately, it has made some achievements, but it is also pitiful that it has been confused by the regional literature of Europe, Latin America, and from a methodological and more essential perspective, there are very few who have made achievements. The most obvious reason is that the knowledge pedigree of this generation of authors is incomplete or even</t>
  </si>
  <si>
    <t>毛姆的自传体小说,公认为他的代表作.描写人生的凄苦,孤寂,疏远,宗教,习俗和情欲像枷锁一样困扼着主人公的灵魂,以至于他得出了"人生毫无意义","人生恰似轻尘"的结论.出版社:上海译文;第1版(2007年3月1日) 外文书名:OfHumanBondage 平装:672页 开本:0开  条形码:9787532741731 尺寸:20.2x14x2.6cm 重量:499g 作者:(英国)毛姆译者:张柏然张增健倪俊 威廉·萨默赛特·毛姆(WilliamSomersetMaugham)于1874年1月25日出生在巴黎.父亲是律师,当时在英国驻法使馆供职.小毛姆不满十岁,父母就先后去世,他被送回英国由伯父抚养.毛姆进坎特伯雷皇家公学之后,由于身材矮小,且严重口吃,经常受到大孩子的欺凌和折磨,有时还遭到冬烘学究的无端羞辱.孤寂凄清的童年生活,在他稚嫩的心灵上投下了痛苦的阴影,养成他孤僻,敏感,内向的性格.幼年的经历对他的世界观和文学创作产生了深刻的影响.1892年初,他去德国海德堡大学学习了一年.在那儿,他接触到德国哲学史家昆诺·费希尔的哲学思想和以易卜生为代表的新戏剧潮流.同年返回英国,在伦敦一家会计师事务所当了六个星期的练习生,随后即进伦敦圣托马斯医学院学医.为期五年的习医生涯,不仅使他有机会了解到底层人民的生活状况,而且使他学会用解剖刀一样冷峻,犀利的目光来剖视人生和社会.他的第一部小说"兰贝斯的丽莎",正是根据他从医实习期间的所见所闻写成的.从1897年起,毛姆弃医专事文学创作.在接下来的几年里,他写了若干部小说,但是,用毛姆自己的话来说,其中没有一部能够"使泰晤士河起火".他转向戏剧创作,获得成功,成了红极一时的剧作家,伦敦舞台竟同时上演他的四个剧本.他的第十个剧本"弗雷德里克夫人"连续上演达一年之久.这种空前的盛况,据说只有著名剧作家肖伯纳才能与之比肩.但是辛酸的往事,梦魇似地郁积在他心头,不让他有片刻的安宁,越来越强烈地要求他去表现,去创作.他决定暂时中断戏剧创作,用两年时间潜心写作酝酿已久的小说"人生的枷锁".第一次大战期间,毛姆先在比利时火线救护伤员,后入英国情报部门工作,到过瑞士,俄国和远东等地.这段经历为他后来写作间谍小说"埃申登"提供了素材.战后他重游远东和南太平洋诸岛;1920年到过中国,写了一卷"中国见闻录".1928年毛姆定居在地中海之滨的里维埃拉,</t>
  </si>
  <si>
    <t>Maugham's autobiographical novel is generally regarded as his masterpiece. It describes the misery, loneliness, alienation, religion, customs and lust of life like shackles that strangle the protagonist's soul, so that he draws the conclusion that "life is meaningless" and "life is like dust". Publisher: Shanghai Translation; 1st edition (March 1, 2007) Foreign title: Of Human Bondage Paperback: 672 pages Format: 0 open Barcode: 9787532741731 Size: 20.2x14x2.6cm Weight: 499g Author: (UK) Maugham Translator: Zhang Bairan, Zhang Zengjian, Ni Jun William Somerset Maugham was born in Paris on January 25, 1874. His father was a lawyer who worked at the British Embassy in France at the time. When Maugham was less than ten years old, his parents died one after another, and he was sent back to England to be raised by his uncle. After Maugham entered the Royal School of Canterbury, he was often bullied and tortured by older children because of his short stature and severe stuttering, and sometimes he was unreasonably humiliated by pedants. The lonely and bleak childhood life cast a painful shadow on his young heart and cultivated his He was a solitary, sensitive and introverted person. His childhood experiences had a profound impact on his world view and literary creation. In early 1892, he went to study at Heidelberg University in Germany for a year. There, he came into contact with the philosophical thoughts of the German philosopher and historian Kunal Fischer and the new drama trend represented by Ibsen. In the same year, he returned to England and worked as an intern in an accounting firm in London for six weeks, and then entered St. Thomas' Medical School in London to study medicine. The five-year medical career not only gave him the opportunity to understand the living conditions of the grassroots people, but also enabled him to learn to look at life and society with a cold and sharp gaze like a scalpel. He His first novel, "Lisa of Lambeth", was written based on what he saw and heard during his medical internship. From 1897, Maugham gave up medicine and devoted himself to literary creation. In the following years, he wrote several novels, but, in Maugham's own words, none of them could "set the Thames on fire." He turned to drama creation and achieved success, becoming a popular playwright. Four of his plays were performed on the London stage at the same time. His tenth play, "Mrs. Frederick", was performed continuously for a year. It is said that only the famous playwright George Bernard Shaw can match this unprecedented event. But the bitter past , it accumulated in his heart like a nightmare, not allowing him a moment of peace, and increasingly demanded him to perform and create. He decided to temporarily interrupt his drama creation and spend two years concentrating on writing the long-planned novel "Of Human Bondage". During the First World War, Maugham first rescued the wounded on the front line in Belgium, and then worked in the British intelligence department, and went to Switzerland, Russia and the Far East. This experience provided material for his later spy novel "Eshenden". After the war, he revisited the Far East and the South Pacific Islands; in 1920, he visited China and wrote a volume of "China Travel Notes". In 1928, Maugham settled in the Riviera on the Mediterranean coast,</t>
  </si>
  <si>
    <t>"丑陋的日本人"是高桥敷著作的一部作品,古吴轩出版社版本于2008年6月出版.作者以他的亲身经历为线索,用强烈的对比手法,揭示日本人在思想观念,社交礼仪,衣食住行,性格气质,工作态度,性意识等方面的种种弊端,1970年初版时在日本国内引起轰动,但也受到非难,数度隐姓埋名.当时力荐此书的京都大学教授会田雄次评价它是"不断撞击与刺痛读者心灵的一本书",是"谋求新的发展的日本人最值得阅读并且应该铭刻于心的文章".·出版社:古吴轩出版社 ·页码:239 页 ·出版日期:2008年06月 ·ISBN:97878073322997807332298 ·条形码:9787807332299 ·版本:第1版 ·装帧:平装 ·开本:32 ·正文语种:中文第一章 跳出岛国 第二章 日本人与世界交流的障碍 中央商场糕点商店的老板利卡尔杜先生在举行完"银婚"仪式之后,把店铺交代给儿子,夫妻双双跨进了大学校门.他的夫人每天上午到校学习食品专业课程,他本人则每天下午去学校学习经营学方面的课程,希望毕业后被提名为糕点行业工会官员的候选人,为推进本行业的现代化而尽力. 第三章 残酷与忍从的历史 衣锦还乡!这是日本人所追求的最美好,最崇高的人生价值.为了这个目标他们可以忍辱负重地活着,甚至可以忘却人间的各种快乐.有时为了谋划计策而弄得心身疲惫,有时为了求得完满不惜丢弃自己的人格.要是取得了成功,就会找个日子,俯视着周围的人群,含泪讲述自己艰苦卓绝的创业历程 -  - 这就是被日本人视之为比生命更重要的,代代相传的美德. 第四章 风中芦苇 据说,一天,在某个小车站的站台上,很难得地聚集了六七十人,大家正围成个圆圈,伸长脖子看着什么.原来被他们团团围住的是一对抱着孩子正说着话的外国夫妇,夫人无意间看了一眼手腕上的表,立即引起"轰"的一阵大笑;怀里的孩子喊了声"妈妈",众人竟然又是一片骚动. 第五章 阴郁的国民性 第六章 与绝望的斗争 后记 附录 给芙罗拉女士的回信朱大可:没有哪个民族国家是完美的乌托邦 丑陋是一种令人不快的镜像,也就是人在镜中自照时所获得的负面性感知.对于一个民族国家而言,这意味着一种自我反省,批判和改造的能力.它最初仅仅是一种勇气,而后就会生长为一种智慧,并且最终成就为伟大的品格.反思力的存在,或者说,拥有足够的自我批判的力量,是探查民族国家是否真正强大的重要标尺.就精神层面而言,这无疑</t>
  </si>
  <si>
    <t>"Ugly Japanese" is a work written by Takahashi Shiki, and the Guwuxuan Publishing House version was published in June 2008. The author uses his personal experience as a clue and a strong contrast method to reveal the various shortcomings of the Japanese in terms of ideology, social etiquette, food, clothing, housing, transportation, personality, temperament, work attitude, sexual awareness, etc. When it was first published in 1970, it caused a sensation in Japan, but it was also criticized and was anonymous several times. Professor Kaida Yuji of Kyoto University, who strongly recommended this book at the time, commented that it was "a book that constantly hits and stings the reader's heart" and "an article that is most worth reading and should be engraved in the hearts of Japanese people seeking new development." ·Publisher: Guwuxuan Publishing House·Page number: 239 pages·Publication date: June 2008·ISBN:97878073322997807332298·Barcode:9787807332299·Version: 1st edition·Binding: Paperback·Format: 32 ·Text language: Chinese Chapter 1 Leaping out of the island nation Chapter 2 Barriers to communication between Japanese and the world After the "silver wedding" ceremony, Mr. Ricardo, the owner of the Central Mall pastry shop, handed over the shop to his son, and the couple entered the university. His wife went to school every morning to study food courses, and he went to school every afternoon to study business courses. He hoped to be nominated as a candidate for the pastry industry union official after graduation and do his best to promote the modernization of the industry. Chapter 3 History of cruelty and obedience Returning home in glory! This is the most beautiful and noblest life value pursued by the Japanese. For this goal, they can live with humiliation and even forget all kinds of happiness in the world. Sometimes they are exhausted physically and mentally in order to plan strategies, and sometimes they are willing to abandon their own personality in order to achieve perfection. If they succeed, they will find a day to look down at the people around them and tearfully tell about their arduous and outstanding entrepreneurial journey - this is the virtue that the Japanese regard as more important than life and passed down from generation to generation. Chapter 4 Reeds in the Wind It is said that one day, on the platform of a small station, a rare gathering of sixty or seventy people gathered in a circle, craning their necks to look at something. It turned out that they were surrounded by a foreign couple holding a child and talking. The lady accidentally glanced at the watch on her wrist, which immediately caused a "boom" of laughter; the child in her arms shouted "Mom", and everyone was in an uproar again. Chapter 5 Gloomy National Character Chapter 6 Struggle with Despair Postscript Appendix Reply to Ms. Flora Zhu Dake: No nation-state is a perfect utopia Ugliness is an unpleasant mirror image, that is, the negative perception obtained by a person when looking at himself in the mirror. For a nation-state, this means an ability to reflect on, criticize and transform itself. It is just a kind of courage at first, and then it will grow into a kind of wisdom, and finally achieve a great character. The existence of reflective power, or in other words, having enough self-critical power, is an important yardstick for exploring whether a nation-state is truly strong. In terms of the spiritual level, this is undoubtedly</t>
  </si>
  <si>
    <t>爱德华多·纳兰霍,(1944-)生于西班牙西南地区的巴达霍斯省莫内斯特里奥镇的农民家庭.纳兰霍是当代西班牙著名艺术家中最负盛名的超现实主义画家.在他的很多创作中,富有诗意般的想象和恰如其分的对梦幻的忧虑,清晰的思维和潜意识的费解等方式表现天地宇宙的想象,同时又保持了超现实主义历史经验的积极因素.在他的作品里,美感无处不在,无论是油画还是 素描,无论是裸体肖像还是其他绘画,都是精益求精,十分严谨,调子丰富,柔美虚幻,给人一种迷蒙淡雅的美感.爱德华多·纳兰霍9岁起喜爱绘画和泥塑,充分显示出一个幼童十分自然的创造性和想像力.童年时期的老师爱德华多·阿科斯特在1957年曾预言纳兰霍将成为一名大画家,并赞扬他具有一种"上帝恩赐"的天资.同年,阿科斯特老师在说服家长允许后把这位得意门生从村镇带领到富有艺术氛围的城市 -  - 塞维利亚.从此,纳兰堆开始了正式学画的里程.在塞维利亚实用美术学校他的学习成绩优秀.纳兰霍的作品,从表现手法上,大致可分为两类:一类基本上运用超现实主义的创作方法,另一类用的则是错觉写实主义手段.他的超现实作品与前辈们的作品不相同,不强调潜意识的作用,注重描绘极度渴慕中出现的幻觉.纳兰霍借用过去的遗迹发思古怀旧的幽情,用想象力点化旧物,使之幻化出艺术家心中的无限思慕的情景.纳兰霍绘画的魅力,很大程度上得益于他的画技,他在西班牙曾有"现代委拉斯贵支"之称.他从委氏前期技法出发,假如现代人对色彩的理解,把画面处理的一丝不苟而又干净利落,使画面长呈珠光般的银灰色调,并且以不引人瞩目的描绘手法使真实的物象隐隐的蒙上一层不真实的轻纱.1957年获"圣诞题材展览"作品一等奖.1958年参加"青年艺术家竞赛"画展的风景和肖像获一等奖.1959年参加"塞维利亚市青年艺术竞赛"画展的素描等作品获二等奖和一等奖.1960年参加马德里"第二届全国青年美展"获大奖.从此这位青年画家名声四扬.</t>
  </si>
  <si>
    <t>Eduardo Naranjo (1944-) was born in a peasant family in Monesterio, Badajoz, southwest Spain. Naranjo is the most famous surrealist painter among the famous contemporary Spanish artists. In many of his works, he expresses the imagination of the universe with poetic imagination and appropriate anxiety about dreams, clear thinking and subconscious incomprehension, while maintaining the positive factors of surrealist historical experience. In his works, beauty is everywhere, whether it is oil painting or sketch, whether it is nude portrait Whether it is a portrait or other painting, it is always meticulous, rigorous, rich in tone, soft and illusory, giving people a hazy and elegant beauty. Eduardo Naranjo has loved painting and clay sculpture since he was 9 years old, fully showing the natural creativity and imagination of a young child. Eduardo Acosta, his childhood teacher, predicted in 1957 that Naranjo would become a great painter and praised him for his talent as a "God-given". In the same year, after persuading his parents to allow him to do so, Teacher Acosta led this proud student from the village to a city with an artistic atmosphere - - Seville. From then on, Naranjo began his formal painting studies. He had excellent academic performance at the Seville School of Applied Fine Arts. Naranjo's works can be roughly divided into two categories in terms of expression techniques: one basically uses the surrealist creation method, and the other uses the illusion realism method. His surreal works are different from those of his predecessors. They do not emphasize the role of the subconscious, but focus on depicting the illusions that appear in extreme longing. Naranjo uses the relics of the past to express his nostalgic feelings, and uses imagination to enlighten old objects to make them transform into the scenes of infinite longing in the artist's heart. The charm of Naranjo's paintings is largely due to his painting skills. He was once known as the "Modern He started from the early techniques of Velázquez, and based on the modern people's understanding of color, he processed the picture meticulously and neatly, making the picture long silver-gray like pearl, and used unobtrusive depiction techniques to make the real objects faintly covered with a layer of unreal gauze. In 1957, he won the first prize of the "Christmas Theme Exhibition". In 1958, he participated in the "Young Artist Competition" exhibition and won the first prize for landscapes and portraits. In 1959, he participated in the "Seville City Youth Art Competition" exhibition and won the second prize and the first prize for sketches and other works. In 1960, he participated in the "Second National Youth Art Exhibition" in Madrid and won the grand prize. Since then, this young painter has become famous.</t>
  </si>
  <si>
    <t>雷沙德·卡普钦斯基(1932-2007),生于波兰东部小城平斯克近郊一乡村教师家庭.是波兰新闻和文学界一位里程碑式的人物.作为作家,获四十六项国内国际大奖,六次提名诺贝尔文学奖候选人,创作了二十余部文学作品,有的被译成三十余种文字,在世界广为传播,被誉为20世纪最具影响力的作家之一.童年遭受二战磨难.高中毕业后开始发表作品.1951年考入华沙大学语言文学系,后转入历史系学习.1956年毕业分配到"青年旗帜"杂志社工作,同年派往印度.1957年从日本转道北京,任特派记者.从此开始了他四十余年驻外记者的生涯,足迹遍及五洲四洋六十多个国家,特别是深入拉美,非洲,中东等人迹罕至的蛮荒地带,亲临火线,发回弥漫着硝烟的真实报道和照片.他一生亲历二十七场革命和政变,四次被判死刑,四十余次被拘关押.同时作为作家,获四十六项国内国际大奖,六次提名诺贝尔文学奖候选人,创作了二十余部文学作品,有的被译成三十余种文字,在世界广为传播,被誉为20世纪最具影响力的作家之一.其主要著作有"生命中的另一天"(1976)"皇帝"(1978),"伊朗王中王"(1982),"帝国"(1993),"太阳的影子"(1998),"与希罗多德一起旅行"(2004)."与希罗多德一起旅行"(2004)是作者的最后一部著作,也是他集四十年战地记者生涯的切身感悟,利用一生所藏资料的精华写成的一部深含寓意和思想的作品.全书由28篇互为关联的纪实性散文组成.每一篇记述的都是他到一个国家的亲身经历,这些故事或耸人听闻,或耐人寻味,或扣人心弦,或发人深省,构成一幅幅动感的风云变幻的世界历史画面.作者在夹叙夹忆中,精心选择地插进古希腊历史学家希罗多德所著"历史"的描写,跟踪古人的脚步,寻访人类的遗迹,利用切换历史时空的方法,引导读者去做深层次的思考.作者以其洗的炼语言,巧妙的构思,新鲜的思想,抚今追昔,试图得出他对人类历史发展的看法:国家集权,世界霸权是我们这个地球战火连年不断的根源."纽约时报"卡普钦斯基在为时代撰写历史."时代"周刊当我们孩子的孩子想去了解20世纪晚期的残酷时,他们就应该去阅读和研究卡普钦斯基."华尔街日报"卡普钦斯基的文笔精练适度,丝毫不见愤世嫉俗,体现了文学的力量和视野."波士顿环球周报"他是一个用眼睛感觉和用心思考的作家.徘徊在我们脑海中的是一个诗人带给我们的超现实的萦绕不去的景象.因为一些奇怪的,不</t>
  </si>
  <si>
    <t>Ryszard Kapuściński (1932-2007) was born into a rural teacher's family in the suburbs of Pinsk, a small town in eastern Poland. He is a milestone figure in the Polish news and literary circles. As a writer, he has won 46 domestic and international awards, was nominated for the Nobel Prize in Literature six times, and created more than 20 literary works, some of which have been translated into more than 30 languages and widely circulated in the world. He is known as one of the most influential writers of the 20th century. He suffered hardships in his childhood during World War II. He began to publish his works after graduating from high school. In 1951, he was admitted to the Department of Language and Literature of Warsaw University, and later transferred to the Department of History. After graduation in 1956, he was assigned to work at the "Youth Banner" magazine and was sent to India in the same year. In 1957, he transferred from Japan to Beijing as a special correspondent. From then on, he began his more than 40 years of overseas correspondence During his career as a journalist, he traveled to more than 60 countries on five continents and four oceans, especially to remote and uninhabited areas such as Latin America, Africa, and the Middle East, where he personally visited the front lines and sent back true reports and photos filled with gunpowder. He witnessed 27 revolutions and coups, was sentenced to death four times, and was detained more than 40 times. At the same time, as a writer, he won 46 domestic and international awards, was nominated for the Nobel Prize in Literature six times, and created more than 20 literary works, some of which were translated into more than 30 languages and widely circulated in the world. He is known as one of the most influential writers of the 20th century. His major works include "Another Day in the Life" (1976), "The Emperor" (1978), "The King of Kings of Iran" (1982), "Empire" (1993), "The Shadow of the Sun" (1998), "Travels with Herodotus" (2004) "Travels with Herodotus" (2004) is the author's last work. It is also a work full of meaning and thought, which is a collection of his personal insights from his 40-year career as a war correspondent and the essence of the materials he has collected throughout his life. The book consists of 28 interrelated documentary essays. Each of them describes his personal experience of visiting a country. These stories are either sensational, intriguing, exciting, or thought-provoking, forming a dynamic and ever-changing picture of world history. The author carefully inserts the description of "History" written by the ancient Greek historian Herodotus in the narrative and recollection, tracking the footsteps of the ancients, searching for human relics, and using the method of switching historical time and space to guide readers to do Deep thinking. The author uses his refined language, ingenious conception, and fresh ideas to look back on the past and try to draw his views on the development of human history: national centralization and world hegemony are the root causes of the continuous wars on our planet." The New York Times: "Kapuscinski is writing history for the times." Time magazine: "When our children's children want to understand the cruelty of the late 20th century, they should read and study Kapuscinski." The Wall Street Journal: "Kapuscinski's writing is concise and moderate, without any cynicism, reflecting the power and vision of literature." The Boston Globe: "He is a writer who feels with his eyes and thinks with his heart. What lingers in our minds is a surreal and lingering scene brought to us by a poet. Because of some strange, un</t>
  </si>
  <si>
    <t>芳汀是"悲惨世界"里的女主角珂赛特的母亲,她有着雪白的皮肤,一头美丽的金发,洁白的牙齿.芳汀原是一名女工,因为女儿"生病"(被骗)沦为妓女.悲惨世界 名著解读 "悲惨世界"(Les Misérables),是法国作家维克多·雨果于1862年所发表的一部长篇小说.是十九世纪最著名的小说之一.小说涵盖了拿破仑战争和之后的十几年的时间.故事的主线围绕主人公获释罪犯冉阿让(Jean Valjean)试图赎罪的历程,融进了法国的历史,建筑,政治,道德哲学,法律,正义,宗教信仰.1958年法国导演让.保罗·李塞诺拍摄过同名电影,2006年日本出品了根据原著改编的动画片"悲惨世界少女珂塞特" ."悲惨世界"也是百老汇著名的音乐剧,是音乐剧史上上演时间仅次于"猫"的旷世佳作. 人物简介 芳汀(Fantine):冉阿让工厂里的一名女工,她有段坎坷的青春,在怀了男友的骨肉之后却被恶意遗弃,为了女儿的生活,只好忍下心把她寄养在蒙佛梅一位酒馆老板的家里,自己来到巴黎谋生并定时寄钱回去,但由于她有私生女的事被同事揭发,被赶出工厂,只好卖了首饰,长发,牙齿,甚至肉体,不幸沦为一名妓女.幸好遇见冉阿让,托付了女儿的未来才安心的逝去.出狱数年后冉阿让洗心革面成为了一个市长,并且实现了人道上的完美,对于苦难的同情和对于不幸者的帮助,可是这时候出现了一个妓女,这就是芳汀.当冉阿让看见芳汀最无助的时候,他伸出援助之手.这就是人道主义最伟大的体现,也是人性最美丽的升华.芳汀原本是一个工厂女工,原本有一段很美丽的青春,可是就在那个最美丽的年龄里,她将自己的青春和爱情献给了一个贵族青年,也就是自己当时的男友,可是那只是男友而不是丈夫,对于爱情的幻觉导致了芳汀的悲惨结局,最后她被男友抛弃了,可是她已经怀上了男友的孩子.她最后只能靠取悦男人来获取生存的权利,这里我们看到男权社会,女人最悲惨的命运,我们更看到了社会对女人的压迫和玷污.最后芳汀抱着幻想将自己的孩子寄养在了蒙佛梅一位酒馆老板的家里.正是因为将自己的希望和最美好的爱交给了一个连自己都无从知道的人那里,悲剧也因此随之而来,这里我们看到了当时社会的黑暗,更看到了雨果对于法国大革命的反思,因为这个酒店老板就是参加过大革命的人.就这样芳汀的命运被自己的孩子牵制着,自己的孩子又被酒店老板控制着.酒店老板和自己的老婆一次次的对于芳汀进行要挟和欺骗,一次次勒索钱财.这</t>
  </si>
  <si>
    <t>Fantine is the mother of Cosette, the heroine in "Les Miserables". She has white skin, beautiful blonde hair and white teeth. Fantine was originally a female worker, but she became a prostitute because her daughter was "ill" (cheated). Interpretation of the famous novel "Les Miserables" is a novel published by French writer Victor Hugo in 1862. It is one of the most famous novels in the 19th century. The novel covers the Napoleonic Wars and the more than ten years that followed. The main plot of the story revolves around the protagonist Jean Valjean, a released criminal, trying to atone for his sins, and is integrated with French history, architecture, politics, moral philosophy, law, justice and religious beliefs. In 1958, French director Jean-Paul Liseno filmed a movie of the same name, and in 2006, Japan produced the animated film "Les Miserables: Cosette" adapted from the original novel. "Les Miserables" is also a famous Broadway musical, and is a masterpiece in the history of musicals that is second only to "Cats" in terms of performance time. Character introduction: Fantine: A female worker in Jean Valjean's factory. She had a rough youth. After she became pregnant with her boyfriend's child, she was maliciously abandoned. For the sake of her daughter's life, she had to bear the pain of fostering her in the home of a tavern owner in Montfermeil. She came to Paris to make a living and sent money back regularly. However, her illegitimate daughter was exposed by her colleagues and she was kicked out of the factory. She had to sell her jewelry, long hair, teeth, and even her body, and unfortunately became a prostitute. Fortunately, she met Jean Valjean and entrusted her daughter's future to him before she died peacefully. A few years after he was released from prison, Jean Valjean turned over a new leaf and became a mayor. He also achieved perfection in humanity, sympathy for suffering and help for the unfortunate. But at this time, a prostitute appeared, Fantine. When Jean Valjean saw Fantine was most helpless, he extended a helping hand. This is the greatest embodiment of humanitarianism and the most beautiful sublimation of human nature. Fantine was originally a factory worker and had a very beautiful youth, but at that most beautiful age, she gave up her Youth and love were dedicated to a noble young man, who was her boyfriend at the time, but he was only a boyfriend and not a husband. The illusion of love led to Fantine's tragic ending. In the end, she was abandoned by her boyfriend, but she was already pregnant with his child. In the end, she could only rely on pleasing men to gain the right to survive. Here we see the most tragic fate of women in a patriarchal society, and we also see the oppression and defilement of women by society. In the end, Fantine placed her child in the home of a tavern owner in Montfermeil with fantasy. It was precisely because she gave her hope and the most beautiful love to a person whom she herself had no way of knowing that tragedy followed. Here we see the darkness of the society at that time, and we also see Hugo's reflection on the French Revolution, because this hotel owner was a person who participated in the Great Revolution. In this way, Fantine's fate was restrained by her own child, and her child was controlled by the hotel owner. The hotel owner and his wife threatened and deceived Fantine again and again, and extorted money again and again. This</t>
  </si>
  <si>
    <t>"苍凉之旅"是一部对文革做出深刻反思的小说.内容以文化大革命中非理性之所以能够对理性构成压倒性的优势,使得理性无法彰显,很重要的一个原因就是对革命性,革命话语的强调,这也显然是文化大革命前的政党伦理得到畸形强化的结果.新中国建立后,政党伦理成为社会法权,也直接造成了社会阶层的某种分化:符合政党伦理的人成了革命群众或者革命领导,不符合政党伦理的人就成了普通群众或者落后群众.政治身份的不同直接带来了社会政治地位,社会利益分配的不同,这当然也就引起了社会劣势地位群众对于优势地位群众的嫉妒和怨恨.处于劣势地位的群众要想改变自己的地位,最直接的方式就是让自己符合政党伦理,也成为革命群众或者革命领导.在文化大革命爆发前,社会分层已经趋于稳定,已经实际上限制了社会阶层的移动.基本信息 原载"飞天"1994年第7期. 载"山花"2011年年第7期. "苍凉之旅",由当代先锋小说家墨白创作的中篇小说. 内容简介 在"苍凉之旅"里,少年在惩罚疯子之后,嫉恨疯子还能够写字,就铡掉了疯子的四个手指,读到这里我们都会有感于少年的残酷,恐怕也难以想象,疯子就是少年的父亲.这样的情节恐怕也是文化大革命最为荒诞,最为残酷的暴力表现了.孩子为什么会对自己的父亲如此残酷?原因就在于,在这个特殊的时期,人们都陷入到某种宗教式迷狂之中,革命伦理完全压倒了血缘伦理,革命情感完全压倒了血缘情感. 血缘关系原本是中国式伦理中最为重要的一环,我们的社会家庭建制的最基层的环节就是血缘关系.但是在文革时期,所谓的革命伦理压倒了血缘关系而成为社会第一位的价值选择.儿子之所以惩罚父亲,根本的原因就在于父亲的身份,行为不符合革命伦理,而且不合时宜的身份还可能直接导致儿子丧失革命的资格,因为在文化大革命时期在非常强调革命伦理的情况下也是非常强调血缘关系的,"老子英雄儿好汉,老子反动儿混蛋"成为文革时期的一个基本伦理方式. 文化大革命的爆发又给了心怀不满的普通群众改变自己政治,经济地位的机会,表现的方式就是比别人更加强烈地表现出符合政党伦理的革命性,这样,革命性,革命话语在文化大革命期间就得到了一种畸形的强调:任何荒诞的,不合理性的行为,只要带上革命性的动机就不容质疑.这种对于革命话语的畸形的强调显然又是不符合理性的,这样,革命话语,革命性就成了制造文革荒诞现象的社会机制. 作者简介 墨白,本名孙郁,先锋小说家,剧作家.195</t>
  </si>
  <si>
    <t>"Desolate Journey" is a novel that reflects deeply on the Cultural Revolution. The content is that the reason why irrationality was able to have an overwhelming advantage over rationality during the Cultural Revolution, making it impossible for rationality to be demonstrated, is that an important reason is the emphasis on revolutionary nature and revolutionary discourse. This is obviously the result of the abnormal strengthening of party ethics before the Cultural Revolution. After the founding of New China, party ethics became a social legal right, which directly caused a certain differentiation of social classes: those who conformed to party ethics became revolutionary masses or revolutionary leaders, and those who did not conform to party ethics became ordinary masses or backward masses. The difference in political identity directly led to the difference in social and political status and social benefit distribution, which of course caused the jealousy and resentment of the disadvantaged masses towards the dominant masses. If the masses in a disadvantaged position want to change their status, the most direct way is to make themselves conform to party ethics and become revolutionary masses or revolutionary leaders. Before the outbreak of the Cultural Revolution, social stratification had become stable, which had actually restricted the mobility of social classes. Basic information was originally published in "Feitian" No. 7, 1994. Published in "Shanhua" No. 7, 2011. "Desolate Journey" is a novella written by contemporary pioneer novelist Mo Bai. Content introduction: In "The Desolate Journey", after punishing the madman, the boy was jealous that the madman could still write, so he chopped off the madman's four fingers. When we read this, we will feel the cruelty of the boy. It is probably hard to imagine that the madman is the boy's father. This plot is probably the most absurd and cruel violence in the Cultural Revolution. Why is the child so cruel to his father? The reason is that in this special period, people are trapped in a kind of religious fanaticism. The revolutionary ethics completely overwhelms the blood ethics, and the revolutionary emotions completely overwhelm the blood emotions. Blood relationship was originally the most important part of Chinese ethics. The most basic part of our social family system is blood relationship. However, during the Cultural Revolution, the so-called revolutionary ethics overwhelmed blood relationship and became the first value choice of society. The fundamental reason why the son punished his father was that the father's identity and behavior did not conform to the revolutionary ethics, and the inappropriate identity could directly lead to the son's loss of revolutionary qualifications. Because during the Cultural Revolution, blood relationship was emphasized under the condition of emphasizing revolutionary ethics, "If the father is a hero, the son is a hero, and if the father is a reactionary, the son is a bastard" became a basic ethical way during the Cultural Revolution. The outbreak of the Cultural Revolution gave the ordinary people who were dissatisfied the opportunity to change their political and economic status. The way to express it was to show the revolutionary nature that conformed to the party ethics more strongly than others. In this way, revolutionary nature and revolutionary discourse received a distorted emphasis during the Cultural Revolution: any absurd and irrational behavior, as long as it was motivated by revolution, could not be questioned. This distorted emphasis on revolutionary discourse is obviously not in line with reason. In this way, revolutionary discourse and revolutionary nature became the social mechanism for creating the absurd phenomenon of the Cultural Revolution. Author profile Mo Bai, whose real name is Sun Yu, is a pioneer novelist and playwright.</t>
  </si>
  <si>
    <t>长篇传记小说"苏东坡"自今年5月由上海文艺出版社出版以来受到社会的高度关注.今(11)日上午9时,由眉山市政协,眉山市委宣传部主办的刘小川长篇传记小说"苏东坡"研讨会在岷江召开.简介 11日,由四川眉山市政协,眉山市委宣传部主办的刘小川长篇传记小说"苏东坡"研讨会在东坡故里四川眉山市举行.国内数名著名作家和著名文学评论家共聚眉山,参与了这次文化交流盛会.据介绍,50万字的长篇传记小说"苏东坡"由眉山籍著名作家刘小川历时两年倾力打造,已于今年5月由上海文艺出版社面向全国正式发行.这是刘小川继"品中国文人"之后又一部精品力作,是他探索苏东坡这位千古伟人的巅峰之作.今年是苏东坡诞辰975周年,也是眉山市实施文化立市战略的起始年,该作的问世将起到极大的推动作用. [2] 内容 据了解,小说"苏东坡"瞄准了这位文化巨人的生命冲动,勾画了一群人物的命运曲线.作者提纲挈领式的宏观思维,配以丰富而细腻的微观进入!苏东坡的性格,行为与内心世界,在这部书中得到了前所未有的展示.刘小川笔下的苏东坡,既是一位"千年英雄",旷代伟男,又像当下世人的左邻右舍;字里行间浓墨重彩跳跃着的苏东坡,血肉丰满."雄姿英发"的传主穿越了时光,会随时出现在杭州或惠州的街头. [1] 作品特点 这部作品的特点,是以写实与虚构相结合的手法,展开北宋波澜壮阔的生活画卷,刻画了以苏轼为中心的几十个人物形象,上到皇帝,太后,名公,巨卿,文豪,下至乡野庶民,流浪汉,大多数都能给人留下鲜活的印象.写历史事件,写人物故事,穿透力和表现力同样重要,而刘小川是精准地把握这两个方面的当代高手,前如畅销多年的"品中国文人",打通雅俗,融会古今,赢得了社会各阶层读者的喜爱与好评. [2] 评价 作家刘小川说,"苏东坡比现代人更为现代!"正因为苏东坡太丰富,太能穿越时光,恒星般永远闪烁于天幕,所以,总体把握住苏东坡并掌握书写的节奏是个难题."苏东坡"以"四位一体"的创造性笔法,娓娓道来,深入浅出,注重文学性与可读性. 56万字长篇传记小说"苏东坡"出版正式发行后,中国作协副主席,天津市作协主席蒋子龙评价:我也是刘小川的忠实读者,2012年将是中国文坛的"小川年";山东省作协主席,著名作家张炜认为,刘小川把自己放在第一线,带着这个时代的所有焦虑,不安和诸多的喜悦,来和古人今人对话.这种古今碰撞是了不起的,所谓的时代高度,也就是如此.香港</t>
  </si>
  <si>
    <t>The long biographical novel "Su Dongpo" has received great attention from the society since it was published by Shanghai Literature and Art Publishing House in May this year. At 9 am today (11th), a seminar on Liu Xiaochuan's long biographical novel "Su Dongpo" was held in Minjiang, hosted by Meishan CPPCC and Meishan Municipal Party Committee Propaganda Department. Introduction On the 11th, a seminar on Liu Xiaochuan's long biographical novel "Su Dongpo" was held in Meishan, Sichuan, the hometown of Dongpo, hosted by Meishan CPPCC and Meishan Municipal Party Committee Propaganda Department. Several famous domestic writers and famous literary critics gathered in Meishan, Participated in this cultural exchange event. According to reports, the 500,000-word biographical novel "Su Dongpo" was created by Liu Xiaochuan, a famous writer from Meishan, over two years, and was officially released nationwide by Shanghai Literature and Art Publishing House in May this year. This is another masterpiece by Liu Xiaochuan after "Taste of Chinese Literati", and it is his pinnacle work in exploring Su Dongpo, a great man throughout the ages. This year marks the 975th anniversary of Su Dongpo's birth, and it is also the beginning year of Meishan City's implementation of the strategy of building a city based on culture. The publication of this work will play a great role in promoting it. [2] Content It is understood that the novel "Su Dongpo" focuses on the life impulse of this cultural giant and outlines the fate curve of a group of characters. The author's macro-thinking is combined with rich and delicate micro-insights! Su Dongpo's character, behavior and inner world are unprecedentedly displayed in this book. Su Dongpo, as described by Liu Xiaochuan, is not only a "millennium hero" and a great man of his time, but also a neighbor of the people of today; Su Dongpo, who jumps between the lines with rich ink and color, is full of flesh and blood. The "heroic" protagonist travels through time and can appear on the streets of Hangzhou or Huizhou at any time. [1] Features of the work The feature of this work is that it combines realism and fiction to unfold the magnificent life of the Northern Song Dynasty, and depicts dozens of characters centered on Su Shi, ranging from the emperor, the empress dowager, famous officials, great ministers, and literary masters to the common people and vagrants. Most of them can leave a vivid impression on people. When writing about historical events and character stories, penetration and expression are equally important, and Liu Xiaochuan is a contemporary master who accurately grasps these two aspects. For example, his best-selling "Taste of Chinese Literati" connects the elegant and the vulgar, and integrates the ancient and the modern, winning the love and praise of readers from all walks of life. [2] The writer Liu Xiaochuan said, "Su Dongpo is more modern than modern people!" It is precisely because Su Dongpo is so rich and can travel through time, shining like a star in the sky forever, so it is difficult to grasp Su Dongpo as a whole and master the rhythm of writing. "Su Dongpo" uses the creative writing style of "four in one" to tell the story in a simple and easy-to-understand way, focusing on literary quality and readability. After the 560,000-word biographical novel "Su Dongpo" was officially published, Jiang Zilong, vice chairman of the China Writers Association and chairman of the Tianjin Writers Association, commented: I am also a loyal reader of Liu Xiaochuan, and 2012 will be the "Xiaochuan Year" in the Chinese literary world; Zhang Wei, chairman of the Shandong Writers Association and a famous writer, believes that Liu Xiaochuan put himself at the forefront, bringing all the anxiety, uneasiness and joy of this era to dialogue with ancient and modern people. This collision between the past and the present is amazing, and this is the so-called height of the times. Hong Kong</t>
  </si>
  <si>
    <t>作为世界海军史上独树一帜的一道风景,俄国驱逐舰以及继承其多数特点的苏联驱逐舰,对于我国海军以及其他第三世界国家的驱逐舰发展均产生了极大的影响.不同于之前国内"掐头去尾"形式的单型介绍或断代简史,本书自19世纪末期俄国决定顺应海军发展潮流而新兴驱逐舰建造工作起笔,内容翔实地介绍了苏俄海军历史中的每一型驱逐舰,使读者可以清晰地了解这个昔日海上强国的驱逐舰发展全貌.基本介绍 内容简介 由海军史著名专家章骞及军事史专家胡其道倾情作序,联袂力荐 数十万字,上千张独家绘制线图与珍贵舰船照片,展示百年苏俄驱逐舰发展图景 厘清苏俄各型驱逐舰历史背景,设计过程,舰名沿革,武器配置等,舰船爱好者不可错过的经典 国内资料最详实,考证最深入,最具价值的苏俄驱逐舰专著 随书限量附赠军事爱好纪念礼包:送 VIP1天,银币10W,车位X1,自动灭火器X20,小修理箱X20,小急救包X20,手动灭火器X20,伪装网x1.2014年8月1日之后注册的用户可以使用,有效期至2015年7月31日. 作者简介 陆乐,男,上海人,一九八六年出生.二〇〇八年自大学毕业后在上海一大型国有企业担任管理计划工作.出于对军事和历史等题材的兴趣爱好,已完成多部相关图书,包括指文图书出品的"战争总动员"等. 图书目录 第一章 日俄战争:铩羽折戟 1898~1905 "猎鹰"级驱逐舰 "鲸鱼"级驱逐舰 "鳟鱼"级驱逐舰 "鲶鱼"级驱逐舰 "虎鱼"级驱逐舰 "羡慕"级驱逐舰 "威严"级驱逐舰 第二章 革命前夕:风雨飘摇 1906~1917 "积极"级驱逐舰 "坚定"级驱逐舰 "布拉科夫中尉"级驱逐舰 "机械师兹维列夫"级驱逐舰 "骠骑"级驱逐舰 "芬兰人"级驱逐舰 "乌克兰"级驱逐舰 "猎手"级驱逐舰 "谢斯塔科夫中尉"级驱逐舰 第三章 百废待兴:重组舰队 1918~1932 "诺维克"级驱逐舰 "无理"级驱逐舰 "幸福级"驱逐舰 "俄耳甫斯"级驱逐舰 "伊林中尉"级驱逐舰 "加夫里尔"级驱逐舰 "伊贾斯拉夫"级驱逐舰 "蛇岛"级驱逐舰 "戈格兰岛"级驱逐舰 第四章 卫国战争:大敌当前 1933~1946 "列宁格勒"级驱逐领舰 "明斯克"级驱逐领舰 "愤怒"级驱逐舰 "前哨"级驱逐舰 "熟练"级驱逐舰 "塔什干"级驱逐领舰 "基辅"级驱逐领舰 "炽热"级护航驱逐舰 苏联获得的轴心国驱逐舰 参考书目 后记 后记 自三年前执笔</t>
  </si>
  <si>
    <t>"苏沃洛夫越过阿尔卑斯山 "是瓦西里·伊凡诺维奇·苏里科夫的一幅画作.名画珍品 题材: 历史 规格: 材质:布面油画 现存藏:圣彼得堡俄罗斯博物馆 作品简介 擅长于描绘历史悲剧题材的苏里柯夫,在这幅画中鲜明地歌颂了俄罗斯民族英雄和人民的爱国主义精神.画中突出表现俄国军事家苏沃洛夫率兵远征意大利,翻越阿尔卑斯山的情景.画家没有正面描绘两军相遇战中的俄军统帅与士兵,而是选择描绘征服险要的阿尔卑斯山所表现出的无畏精神.以此体现所向无敌,征服一切的英雄气概.画家选取上不见天,下不见地的巍峨山势和险峻峡谷.苏沃洛夫乘着坐骑屹立于雪山顶峰指挥前进,他神采奕奕,严峻目光里充满自信和乐观,身先士卒,勇往直前.在苏里柯夫的心目中,苏沃洛夫是位民族英雄和平易近人的统帅,而那些士兵则是体现俄罗斯民族精神的普通人民,他们表现出强烈的民族自尊感.苏里柯夫的作品充满了对俄罗斯人民的信心与挚爱,相信他们的历史力量和热爱自由的民族本性. 画家简介 苏里柯夫(1848 - 1916年),俄国历史画巨匠,他的历史画卷是19世纪后期俄罗斯艺术中的光辉一页.苏里柯夫出生于西伯利亚的克拉斯诺雅尔斯克市的一个哥萨克家庭,在故乡度过少年时代, 他从小就听长辈讲过许多关于自己祖先哥萨克勇敢,尚武和善战的故事,他对历史发生了极 大的兴趣.1868年苏里柯夫20岁时从西伯利亚乘着雪橇来到彼得堡报考美术学院,直到1870年才考取, 师从于契斯嘉柯夫学习绘画.毕业后在彼得堡从事美术创作,39岁时移居莫斯科.1881年瓦西里·伊凡诺维奇·苏里科夫参加巡回展览画派. 苏里柯夫曾赴西欧艺术之邦意大利考察学习,还多次深入到顿河,伏尔加河体验生活.他对彼得大帝非凡经历和俄国历史有浓厚的兴趣,这使他最终完成了表现彼得大帝历史的三部曲 .它们是"近卫军临刑的早晨","女贵族莫洛卓娃"和"缅希柯夫在别留佐夫镇". 在苏里柯夫的作品中充满了民主主义精神和对农奴制度,贵族国家和教会的憎恶.实质上是表现沙俄旧生活方式与之相伴的旧观念的崩溃.苏里柯夫对俄国发生的历史悲剧有着深刻的 理解,他所塑造的历史人物有一种庄严而动人的美.苏里柯夫在自己的历史画幅中总设法描绘特有的俄罗斯景色:莫斯科秋天的清晨,大雪覆盖的隆冬,严寒的西伯利亚,借以表现对祖国自然的深情.他是当时俄国画坛上对历史的主题有深刻理解,并用绘画语言揭示出来的大画家.他和列宾的艺术成就标</t>
  </si>
  <si>
    <t>"Suvorov Crossing the Alps" is a painting by Vasily Ivanovich Surikov. Famous Painting Treasure Subject: History Specifications: Material: Oil on canvas Current Collection: Russian Museum, St. Petersburg Introduction to the Work Surikov, who is good at depicting historical tragedies, vividly praises the patriotism of Russian national heroes and people in this painting. The painting highlights the scene of Russian military strategist Suvorov leading his troops on an expedition to Italy and crossing the Alps. The painter did not directly depict the Russian commander and soldiers in the encounter between the two armies, but chose to depict the fearless spirit shown in conquering the dangerous Alps. In this way, he embodies the heroic spirit of being invincible and conquering everything. The painter chose The towering mountains and steep valleys are so steep that you can't see the sky above or the ground below. Suvorov stands on the top of the snow-capped mountain and commands the troops to move forward. He is in high spirits, and his stern eyes are full of confidence and optimism. He leads the troops and marches forward bravely. In Surikov's mind, Suvorov is a national hero and an approachable commander, while those soldiers are ordinary people who embody the Russian national spirit and show a strong sense of national self-esteem. Surikov's works are full of confidence and love for the Russian people, believing in their historical power and their national nature of loving freedom. Brief introduction of the painter Surikov (1848-1916), a master of Russian historical painting, his historical paintings are a glorious page in Russian art in the late 19th century. Surikov was born in a Cossack family in Krasnoyarsk, Siberia, and spent his youth in his hometown. He had heard many stories about his ancestors, the Cossacks, who were brave, martial and good at fighting, from his elders since he was a child, and he became very interested in history. In 1868, when Surikov was 20 years old, he came to St. Petersburg by sled from Siberia to apply for the Academy of Fine Arts. He was not admitted until 1870 and studied painting under Chistyakov. After graduation, he engaged in art creation in St. Petersburg and moved to Moscow at the age of 39. In 1881, Vasily Ivanovich Surikov participated in the Itinerant Exhibition School. Surikov had visited Italy, the art capital of Western Europe, for inspection and study, and had also visited the Don River and the Volga River many times to experience life. He had a strong interest in Peter the Great's extraordinary experience and Russian history, which enabled him to finally complete a trilogy depicting the history of Peter the Great. They are "The Morning of the Execution of the Guards", "The Noblewoman Morozova" and "Menshikov in Beryuzovo." Surikov's works are full of democratic spirit and hatred of serfdom, the aristocratic state and the church. In essence, they express the collapse of the old ideas that accompanied the old way of life of Tsarist Russia. Surikov had a deep understanding of the historical tragedies that occurred in Russia, and the historical figures he created had a solemn and moving beauty. Surikov always tried to depict the unique Russian scenery in his historical paintings: the early morning in autumn in Moscow, the snow-covered midwinter, and the frigid Siberia, in order to express his deep affection for the nature of his motherland. He was a great painter in the Russian painting world at that time who had a deep understanding of historical themes and revealed them in painting language. His artistic achievements were marked by</t>
  </si>
  <si>
    <t>杜尚(Marcel Duchamp1887-1968),出生于法国,1954年入美国籍.他的出现改变了西方现代艺术的进程.可以说,西方现代艺术,尤其是第二次世界大战之后的西方艺术,主要是沿着杜尚的思想轨迹行进的.因此,了解杜尚是了解西方现代艺术的关键.简介 杜尚(Marcel Duehamp,1887-1968),1887年7月28日生干德国薄兰韦勒(现属法国)的一个和美而有文化教养的中产家庭,他保持一生的文雅气质和绅士风度就源自他的家庭.父亲是一位公证人,一位通情达理,心平气和的长辈,从不干涉子女的决定,并在经济上给予帮助.杜尚在兄妹六人中排行第三,他们当中有四位后来成了艺术家.两个哥哥雅克·维雍和杜尚·雏雍分别是画家和雕塑家,妹妹苏珊·杜尚和他是画家.受外祖父--一位技巧精湛的版画家和两位哥哥的影响,十几岁的杜尚也曾画过些油画风景,还去巴黎的朱利安艺术学院学过十来个月,但基本上都没使他提起过什么特殊的兴趣.还是为了逃避兵役,他才临时抱佛脚地通过了作为"艺术工作者"的身份考试,于1906年离开军队到了巴黎.那正是各种现代艺术流派如火如荼的年代,他的两个哥哥也积极投身其中,并与许多现代艺术家们过从甚密,杜尚自然轻易进入了他们的圈子.在1906年到1912年的短短六年里,他把印象派,野兽派和立体主义等各样风格都尝试了一遍,并成为巴黎先锋派艺术家沙龙的成员,有资格参加每年一度的全国展览会,也有画廊经销他的画.在1912年出现的最早介绍立体主义的书中,杜尚名列其中.他的成功顺利而迅速,照此走下去,成为某种领袖或至少成为代表画家应该是没问题的. 评价 他的出现改变了西方现代艺术的进程.可以说,西方现代艺术,尤其是第二次世界大战之后的西方艺术,主要是沿着杜尚的思想轨迹行进的.因此,了解杜尚是了解西方现代艺术的关键.二十世纪实验艺术的先验,被誉为"现代艺术的守护神",达达主义及超现实主义的代表人物之一. 代表作 "下楼的裸女" "L.H.O.O.Q." "大玻璃" "泉" "给予:1,瀑布2,燃烧的气体"等. 创作风格 杜尚的艺术探寻的是非理性和自由,塞尚的艺术追求的是理性与秩序.它们是一枚硬币的两个面,共同组成了一个完整的相反相成的现代主义. 在杜尚的世界里,没有纯粹的绝对主义之说,一切传统都是可以改变的,因为在西方现代艺术根源就在于破坏一切过去"形式"所遗留给人们的一切"主</t>
  </si>
  <si>
    <t>Marcel Duchamp (1887-1968) was born in France and became an American citizen in 1954. His appearance changed the course of Western modern art. It can be said that Western modern art, especially Western art after World War II, mainly follows the trajectory of Duchamp's thoughts. Therefore, understanding Duchamp is the key to understanding Western modern art. Duehamp, 1887-1968, was born on July 28, 1887 in a harmonious and cultured middle-class family in Brinweiler, Germany (now in France). The elegance and gentlemanly demeanor he maintained throughout his life came from his family. His father was a notary, a sensible and calm elder who never interfered with his children's decisions and provided financial assistance. Duchamp was the third among six brothers and sisters, four of whom later became artists. His two brothers, Jacques Villon and Marcel Duchamp-Villon, were painters and sculptors respectively, and his sisters Suzanne Duchamp and him were painters. Influenced by his grandfather, a skilled printmaker, and his two brothers, the teenage Duchamp also painted some oil landscapes and studied at the Julian Academy in Paris for ten months, but basically he never had any special interest in them. In order to avoid military service, he passed the examination for the identity of an "artist" at the last minute and left the army in 1906 to go to Paris. It was the era when various modern art schools were in full swing. His two elder brothers also actively participated in them and were close to many modern artists. Duchamp naturally entered their circle easily. In the short six years from 1906 to 1912, he tried various styles such as Impressionism, Fauvism and Cubism, and became a member of the Paris Avant-garde Artists Salon, eligible to participate in the annual national exhibition, and there were galleries selling his paintings. Duchamp was listed in the earliest book introducing Cubism in 1912. His success was smooth and rapid. If he continued on this path, it should be no problem for him to become a leader or at least a representative painter. Evaluation: His appearance changed the course of Western modern art. It can be said that Western modern art, especially Western art after World War II, mainly follows the trajectory of Duchamp's thoughts. Therefore, understanding Duchamp is the key to understanding Western modern art. The avant-garde of 20th century experimental art, known as the "patron saint of modern art", one of the representatives of Dadaism and Surrealism. Representative works include "Nude Descending a Staircase", "LHOOQ", "Large Glass", "Fountain", "Give: 1, Waterfall 2, Burning Gas", etc. Creative style: Duchamp's art explores irrationality and freedom, while Cézanne's art pursues rationality and order. They are two sides of the same coin, together forming a complete modernism that complements each other. In Duchamp's world, there is no pure absolutism, and all traditions can be changed, because the root of Western modern art lies in the destruction of all "subjective" left to people by all past "forms".</t>
  </si>
  <si>
    <t>苏联文学(The Literature of the Soviet Union)是十月革命前俄罗斯帝国时代的文学和十月革命后苏维埃政权时代的文学两者的总称;从狭义说,是指十月革命后苏联时代的文学,或称苏维埃文学.本条目论述的是后者,而且主要是论述苏联各民族文学共同的和不同的特征,以及它们形成和发展成为在思想和艺术上基本一致而又各有其民族特色的多民族的苏维埃文学的过程.苏联文学简介 十月革命后产生的苏联文学或苏维埃文学是多民族的文学.据1968年统计,苏联文学包含着用72种民族文字写作的各民族的文学,其中42个民族的书写的文学是在十月革命后创制了各自的民族文字以后产生的. 苏联文学十月革命 十月革命前,沙皇俄国境内各民族的社会和文化的历史发展状况很不平衡,各民族文化的结构和形式也是多种多样,各不相同.据苏联文学史家的分析,沙俄各民族的文化,到19世纪末20世纪初,在十月革命前夕,按照它们的社会,思想和艺术的发展状况,并联系世界历史发展的过程来看,大体上可以分为以下3种类型: ①俄罗斯,乌克兰,拉脱维亚,格鲁吉亚,亚美尼亚等民族的文学.这些民族在社会性质上处于带有不同程度的封建主义残余的资本主义社会的历史阶级.它们在艺术上是最发达的,而在创作思想,艺术风格和形式上是多种多样的 .特别是俄罗斯文学,到19世纪末20世纪初,已经获得了世界声誉,它的美学思想也达到了欧洲资产阶级美学思想的高峰.而在20世纪初,随着马克思主义传播到俄国,并同俄国的工人运动相结合,产生了以高尔基为代表的无产阶级文学.俄罗斯民族的先进的文学对沙俄其他民族的文学发生过不少良好的影响.其他诸如乌克兰,格鲁吉亚,拉脱维亚,爱沙尼亚等民族,在十月革命前也已经产生了思想,艺术水平相当高的文学,出现了本民族的许多知名的古典作家和杰出作品. ②沙皇俄国境内在东方,北高加索,伏尔加河流域等地区的许多民族的文学.这些民族在十月革命前夕在社会性质上处于各种特殊的历史条件下:中世纪式的社会生活,脱离现代文明,沙皇俄国及本民族剥削阶级和封建官僚的压迫 ,并竭力要保持它们的"落后不开化状态"等等.所有这一切必然对这些地区民族的文化发展起了阻碍的作用.从19世纪末叶起,特别是在 1905~1907 年革命的影响下, 这些民族发生了民族解放运动和社会觉醒的高潮.沙俄东方各民族 ,如乌兹别克,塔吉克,哈萨克,土库曼,奥赛丁 ,楚瓦</t>
  </si>
  <si>
    <t>Soviet literature is a general term for the literature of the Russian Empire before the October Revolution and the literature of the Soviet regime after the October Revolution. In a narrow sense, it refers to the literature of the Soviet Union after the October Revolution, or Soviet literature. This entry discusses the latter, and mainly discusses the common and different characteristics of the literature of various nationalities in the Soviet Union, as well as the process of their formation and development into a multi-national Soviet literature that is basically consistent in thought and art but has its own national characteristics. Introduction to Soviet Literature Soviet literature or Soviet literature produced after the October Revolution is a multi-national literature. According to statistics in 1968, Soviet literature includes literature of various nationalities written in 72 national languages, of which 42 nationalities wrote literature after the creation of their own national languages after the October Revolution. Soviet Literature October Revolution Before the October Revolution, the social and cultural historical development of the various ethnic groups in Tsarist Russia was very unbalanced, and the structures and forms of the cultures of the various ethnic groups were also diverse and different. According to the analysis of Soviet literary historians, the cultures of the various ethnic groups in Tsarist Russia, by the end of the 19th century and the beginning of the 20th century, on the eve of the October Revolution, according to their social, ideological and artistic development, and in connection with the process of world historical development, can be roughly divided into the following three types: ① Literature of nations such as Russia, Ukraine, Latvia, Georgia, and Armenia. These nations are in the historical class of capitalist society with different degrees of feudal remnants in terms of social nature. They are the most developed in art, and are diverse in creative ideas, artistic styles, and forms. Russian literature, in particular, had gained a world reputation by the end of the 19th century and the beginning of the 20th century, and its aesthetic ideas had reached the peak of European bourgeois aesthetic ideas. In the early 20th century, as Marxism spread to Russia and combined with the Russian workers' movement, proletarian literature represented by Gorky emerged. The advanced literature of the Russian nation has had a lot of positive influences on the literature of other nations in Tsarist Russia. Other nations such as Ukraine, Georgia, Latvia, and Estonia also had literature with a fairly high level of thought and art before the October Revolution, and many well-known classical writers and outstanding works of their own nations appeared. ② Literature of many nationalities in the East, North Caucasus, Volga River Basin and other regions within Tsarist Russia. On the eve of the October Revolution, these nationalities were in various special historical conditions in terms of social nature: medieval social life, detached from modern civilization, oppressed by Tsarist Russia and the exploiting class and feudal bureaucracy of their own nation, and tried their best to maintain their "backward and uncivilized state", etc. All of this inevitably hindered the cultural development of the nationalities in these regions. Since the late 19th century, especially under the influence of the revolutions of 1905-1907, these nationalities have experienced a climax of national liberation movements and social awakening. The various nationalities in the East of Tsarist Russia, such as Uzbeks, Tajiks, Kazakhs, Turkmens, Ossetians, Chuvans</t>
  </si>
  <si>
    <t>"苏联的工业化:历史"是2004年1月1日商务书馆出版的图书.内容简介 本书为"苏联丛书"之一.它是苏联解体前10年中最后一本,也是唯一的一本论述苏联工业化道路的书.顾名思义,它既讲述了苏联工业化的历史过程,也讲述了它所取得的经验和存在过的问题.苏联的工业化一直是一个人们争论不休的问题.本书与苏联时期别的同类著作的区别,在于它很有新意.作者指出,科技革命是生产力发展的主要推动力,是苏联工业化的主线;斯达汉诺夫运动中生产记录的突破是和生产组织的完善与新技术的利用分不开的,工人的热情和首创精神是以必要的物质刺激为基础的.从这一新的角度,作者为我们提供了一系列过去未曾见过的史料,重现苏联工业化的历史,对我们正在进行的现代化建议,不无启迪. 媒体评论 书评 苏联的出现与解体,都曾改变了世界的格局和历史的进程.人们对它及其历史,有着浓厚的研究兴趣,是可以理解的."苏联丛书"正是为这种研究提供学术资料,汇编而成的.这套书的大部分,特别是俄国史部分,是本馆原版书,也有一部分借用兄弟出版社的版本,还有一部分是新组译的.这套书基本上反映了十月革命后的苏联和十月革命前的俄罗斯的政治,经济,军事,历史,地理,哲学,文化,教育,宗教等各方面的基本概况.这套书的选题,虽经反复研究并征求了有关苏联问题专家的意见,仍难免有不妥之处,尚希读者明鉴. 商务印书馆 1993年元月 目录 前言 十月开辟了道路 新经济政策初期的教训 关键任务的研究制订 向改造过渡和确立计划原则 决定性的胜利 在两个五年计划的交合点上 建设的热潮,掌握新技术的热潮 斯达汉诺夫运动 工人阶级的伟大功绩 工业化和科技革命 附录一 人名译名对照表 附录二 地名译名对照表</t>
  </si>
  <si>
    <t>"Industrialization of the Soviet Union: History" is a book published by Commercial Press on January 1, 2004. Content introduction This book is one of the "Soviet Union Series". It is the last and only book discussing the Soviet Union's industrialization path in the 10 years before the disintegration of the Soviet Union. As the name suggests, it not only tells the historical process of Soviet industrialization, but also tells the experience it has gained and the problems it has had. The industrialization of the Soviet Union has always been a controversial issue. The difference between this book and other similar works in the Soviet period is that it is very innovative. The author points out that the scientific and technological revolution is the main driving force for the development of productivity and the main line of Soviet industrialization; the breakthrough in production records in the Stakhanov movement is inseparable from the improvement of production organization and the use of new technologies, and the enthusiasm and initiative of workers are based on necessary material incentives. From this new perspective, the author provides us with a series of historical materials that have never been seen before, reproducing the history of Soviet industrialization, and providing enlightenment for our ongoing modernization suggestions. Media Reviews Book Reviews The emergence and disintegration of the Soviet Union have changed the world's pattern and the course of history. It is understandable that people have a strong interest in studying it and its history. The "Soviet Union Series" is compiled to provide academic materials for such research. Most of this series of books, especially the Russian history part, are original books of this library, some are borrowed from the versions of brother publishing houses, and some are newly translated. This series of books basically reflects the basic overview of the Soviet Union after the October Revolution and Russia before the October Revolution in terms of politics, economy, military, history, geography, philosophy, culture, education, religion, etc. Although the topics of this series of books have been repeatedly studied and the opinions of experts on Soviet issues have been sought, there are still some inappropriate aspects. I hope readers will understand. Commercial Press January 1993 Contents Preface October paved the way The lessons of the early days of the New Economic Policy Study and formulation of key tasks The transition to reform and establishment of planning principles Decisive victory At the intersection of two five-year plans The upsurge of construction and the upsurge of mastering new technologies The Stakhanov movement The great achievements of the working class Industrialization and the scientific and technological revolution Appendix One name translation comparison table Appendix II Place name translation comparison table</t>
  </si>
  <si>
    <t>"苏联的心灵:共产主义时代的俄国文化"一书收录了以赛亚·伯林关于苏联的一些从未发表过的文章.既有对二战后他与帕斯捷尔纳克和阿赫玛托娃等苏联作家的几次著名会晤的记叙,也有他呈交给英国外交部的关于斯大林统治下苏联艺术状况的公文;既有对曼德尔施塔姆和帕斯捷尔纳克的肖像描绘,也有他访问苏联后对苏俄文化的印象速写;等等.内容简介 本书收录了以赛亚·伯林关于苏联的一些从未发表过的文章.既有对二战后他与帕斯捷尔纳克和阿赫玛托娃等苏联作家的几次著名会晤的记叙,也有他呈交给英国外交部的关于斯大林统治下苏联艺术状况的公文;既有对曼德尔施塔姆和帕斯捷尔纳克的肖像描绘,也有他访问苏联后对苏俄文化的印象速写;等等.以赛亚·伯林从身世与文化上都与俄国有着直接的渊源,对俄国知识阶层有深刻的同情与了解,本书为我们了解苏联时期俄罗斯的文化生活一般状况,以及知识分子的遭遇与命运,提供了非常珍贵的材料. [1] 书评 读伯林的这本书,与思想大师进行对话,回味无穷.其中所提及的许多事情的做法,体制性的因素,都有似曾相识之感.我们毕竟曾经模仿过这个体制,只是在改革开放以后,才大规模地发展市场经济,给了人们以相当的选择自由,才在一定程度上脱离了这个体制.无论是从那个时代走过来的人,还是没有经历过那个时代的年轻人,或许都可以从中得到某些启示.最大的启示也许就在于,如何透过表面上的各种现象,经过深入的分析比较和观念思考,了解一个政权兴衰的历史,它用各种看起来还行之有效的控制手段,用统一的纪律约束民众,对于社会,经济,外交乃至文艺人士和知识分子的广泛控制手段,何以几乎在一夜之间就土崩瓦解了. 作者简介 以赛亚·伯林(1909 - 1997) 英国哲学家和政治思想史家,二十世纪最著名的自由主义知识分子之一.出生于俄国里加的一个犹太人家庭,1920年随父母前往英国.1928年进入牛津大学攻读文学和哲学,1932年获选全灵学院研究员,并在新学院任哲学讲师,其间与艾耶尔,奥斯丁等参与了日常语言哲学的运动.二战期间,先后在纽约,华盛顿和莫斯科担任外交职务.1946年重回牛津教授哲学课程,并把研究方向转向思想史.1957年成为牛津大学社会与政治理论教授,并获封爵士.1966年至1975年,担任牛津大学沃尔夫森学院院长.主要著作有"卡尔·马克思"(1939),"自由四论"(1969,后扩充为"自由论"),"维柯与赫尔德"(197</t>
  </si>
  <si>
    <t>The book "The Soviet Mind: Russian Culture in the Era of Communism" contains some of Isaiah Berlin's articles on the Soviet Union that have never been published. There are accounts of his famous meetings with Soviet writers such as Pasternak and Akhmatova after World War II, as well as official documents he submitted to the British Foreign Office on the state of Soviet art under Stalin's rule; there are portraits of Mandelstam and Pasternak, as well as sketches of his impressions of Soviet Russian culture after his visit to the Soviet Union; etc. Content Introduction This book contains some of Isaiah Berlin's articles on the Soviet Union that have never been published. There are accounts of his famous meetings with Soviet writers such as Pasternak and Akhmatova after World War II, as well as official documents he submitted to the British Foreign Office on the state of Soviet art under Stalin's rule; there are portraits of Mandelstam and Pasternak, as well as sketches of his impressions of Soviet Russian culture after his visit to the Soviet Union; etc. The book contains accounts of his famous meetings with Soviet writers such as Pasternak and Akhmatova, as well as official documents he submitted to the British Foreign Office on the state of Soviet art under Stalin's rule; portraits of Mandelstam and Pasternak, and sketches of his impressions of Soviet culture after visiting the Soviet Union, etc. Isaiah Berlin had direct ties with Russia in terms of both his life and culture, and had a deep sympathy and understanding for the Russian intellectual class. This book provides us with very valuable materials for understanding the general state of Russian cultural life during the Soviet period, as well as the experiences and fate of intellectuals. [1] Book Review Reading Berlin's book is like having a conversation with a great thinker. It is a very memorable experience. Many of the practices and institutional factors mentioned in the book seem familiar. After all, we have imitated this system. It was only after the reform and opening up that we developed the market economy on a large scale, gave people considerable freedom of choice, and to a certain extent broke away from this system. Whether you are a person who has lived through that era or a young person who has not experienced that era, you may be able to gain some inspiration from it. The greatest inspiration may be how to understand the history of the rise and fall of a regime through in-depth analysis, comparison and conceptual thinking through various superficial phenomena, how it used various seemingly effective control methods, unified discipline to restrain the people, and how its extensive control methods over society, economy, diplomacy and even literary and artistic figures and intellectuals collapsed almost overnight. About the Author Isaiah Berlin (1909-1997) British philosopher and historian of political thought, one of the most famous liberal intellectuals of the 20th century. Born into a Jewish family in Riga, Russia, he went to England with his parents in 1920. In 1928, he entered Oxford University to study literature and philosophy. In 1932, he was elected a fellow of All Souls College and served as a philosophy lecturer at New College. During this period, he participated in the movement of ordinary language philosophy with Ayer, Austin and others. During World War II, he served as a diplomatic post in New York, Washington and Moscow. In 1946, he returned to Oxford to teach philosophy courses and turned his research direction to the history of ideas. In 1957, he became a professor of social and political theory at Oxford University and was knighted. From 1966 to 1975, he served as the president of Wolfson College, Oxford University. His major works include "Karl Marx" (1939), "Four Essays on Liberty" (1969, later expanded to "On Liberty"), and "Vico and Herder" (197</t>
  </si>
  <si>
    <t>"苏苏和维维历险记加勒比海盗"是2011年辽宁少年儿童出版社出版的图书,作者是威利·范德斯汀.本书讲述了男孩苏苏和女孩维维奇妙离奇的历险经历故事.苏苏和维维历险记:加勒比海盗内容简介 "苏苏和维维历险记"是一部比利时国家级连环画.迄今为止,该系列图书已出版300多种,被翻译成几十种语言,全球发行量超过2亿册,影响着一代又一代不同地区,不同肤色的人! 该套图书首批9本主要包括"重返古代中国""重返中世纪""冰雪女王""游戏狂人""圣尼古拉斯节的礼物""返老还童""南极大冒险""拯救安特卫普城""苏苏和维维历险记:加勒比海盗"等.该系列连环画每本一个主题,内容涵盖世界探险,外太空旅行,穿越时空,遭遇未知生物,侦探未解之谜等多个领域."苏苏和维维历险记:加勒比海盗"为其中一册. 苏苏和维维历险记:加勒比海盗作者简介 威利·范德斯汀1913年出生于比利时西北部城市安特卫普的一个贫民区. 父亲是个油漆工和石匠,父亲的作坊紧挨着一家印刷厂,佛兰德斯第一家儿童画报周刊"儿童好伙伴"就是从这家印刷厂里印刷出来的.所以,范德斯汀四岁就开始阅读这份画报,里面的故事激发了幼年范德斯汀对连环画的浓厚兴趣. 母亲喜欢芭蕾舞和音乐,很喜欢一位叫维维·盖斯(Wiske G hiis)的女明星.范德斯汀受到母亲的影响和启发,长大后,以维维·盖斯为原型,在他的传世连环画"苏苏和维维历险记"中塑造了女孩维维这个经典形象. 范德斯汀在很小的时候就开始表现出创作才能.他用粉笔在街道上画画,给小朋友编骑士和幻想故事,甚至劝说小朋友为他买粉笔,这样他就能为本地的自行车大赛画画.在学校里,比起其他事情来,他更喜欢讲故事和学习绘画. 成年后,范德斯汀做过很多工作,包括体操运动员,自行车选手,摔跤运动员1936年,比利时一家连锁超市聘请他做橱窗展示的设计师,在搜索设计素材的时候,范德斯汀偶然在一本美国杂志上读到一篇名为"生命中的连环画"的文章.之后,他开始狂热搜集更多关于这方面的信息,并重新审视研究"丁丁历险记".几年后,这种狂热转变为连环画的持续发表. 范德斯汀是位高产连环画作家,一生出版了1000多种连环画作品,被称为"低地国家的沃尔特·迪士尼".他的作品包括"红骑士""斯诺克一家""莱克笑话集"等,其中"苏苏和维维历险记"是他最成功,也最受欢迎的系列漫画书.但遗憾的是,他于1990年不幸逝世.但是"苏苏和维维</t>
  </si>
  <si>
    <t>"Susu and Vivi's Adventures: Pirates of the Caribbean" is a book published by Liaoning Children's Publishing House in 2011, written by Willy Vandersteen. This book tells the story of the wonderful and bizarre adventures of the boy Susu and the girl Vivi. "Susu and Vivi's Adventures: Pirates of the Caribbean" is a Belgian national comic book. So far, more than 300 books in this series have been published, translated into dozens of languages, and sold more than 200 million copies worldwide, influencing generations of people from different regions and skin colors! The first batch of 9 books in this series mainly include "Return to Ancient China", "Return to the Middle Ages", "Ice Queen", "Game Maniac", "Gift for St. Nicholas Day", "Rejuvenation", "Antarctic Adventure", "Save Antwerp City", "Susu and Vivi's Adventures: Pirates of the Caribbean", etc. Each comic book in this series has a theme, covering many fields such as world exploration, outer space travel, time travel, encounters with unknown creatures, detective unsolved mysteries, etc. "Susu and Vivi's Adventures: Pirates of the Caribbean" is one of them. Susu and Vivi's Adventures: Pirates of the Caribbean Author Profile Willy Vandersteen was born in 1913 in a slum in Antwerp, a city in northwest Belgium. His father was a painter and stonemason. His father's workshop was next to a printing factory. The first children's illustrated weekly in Flanders, "Children's Good Companion", was printed from this printing factory. Therefore, Vandersteen began to read this illustrated magazine at the age of four, and the stories in it inspired young Vandersteen's strong interest in comic strips. His mother liked ballet and music, and she liked a female star named Wiske Ghiis very much. Influenced and inspired by his mother, Vandersteen, when he grew up, used Wiske Ghiis as a prototype to create the classic image of the girl Wiske in his comic strip "The Adventures of Susue and Wiske". Vandersteen began to show his creative talent at a very young age. He drew on the streets with chalk, made up knight and fantasy stories for children, and even persuaded children to buy chalk for him so that he could draw for the local bicycle competition. In school, he preferred telling stories and learning to draw to anything else. As an adult, Vandersteen worked in many jobs, including gymnast, cyclist, and wrestler. In 1936, a Belgian supermarket chain hired him as a window display designer. While searching for design materials, Vandersteen happened to read an article titled "Comic Strips in Life" in an American magazine. After that, he began to enthusiastically collect more information on this subject and re-examined and studied "The Adventures of Tintin". A few years later, this enthusiasm turned into the continuous publication of comic strips. Vandersteen was a prolific comic strip writer. He published more than 1,000 comic strips in his lifetime and was called "Walt Disney of the Low Countries". His works include "The Red Knight", "The Snooker Family", "The Lake Joke Collection", etc. Among them, "The Adventures of Susu and Vivi" is his most successful and popular series of comic books. Unfortunately, he passed away in 1990. But "Susu and Vivi"</t>
  </si>
  <si>
    <t>"圣尼古拉斯节的礼物"是2011年辽宁少年儿童出版社出版的图书,作者是(比利时)威利·范德斯汀.内容介绍 "苏苏和维维历险记-圣尼古拉斯节的礼物","苏苏和维维历险记"是一部比利时国家级连环画,由比利时著名漫画家威利·范德斯汀始创于1945年.迄今为止,该系列图书已出版300多种,被翻译成几十种语言,全球发行量超过2亿册,影响着一代又一代不同地区,不同肤色的人! 该套图书首批9本主要包括"重返古代中国""重返中世纪""冰雪女王""游戏狂人""圣尼古拉斯节的礼物""返老还童""南极大冒险""拯救安特卫普城""加勒比海盗"等.该系列连环画讲述了男孩苏苏和女孩维维奇妙离奇的历险经历,每本一个主题,内容涵盖世界探险,外太空旅行,穿越时空,遭遇未知生物,侦探未解之谜等多个领域."圣尼古拉斯节的礼物"为其中一册. 作者介绍 威利·范德斯汀1913年出生于比利时西北部城市安特卫普的一个贫民区. 父亲是个油漆工和石匠,父亲的作坊紧挨着一家印刷厂,佛兰德斯第一家儿童画报周刊"儿童好伙伴"就是从这家印刷厂里印刷出来的.所以,范德斯汀四岁就开始阅读这份画报,里面的故事激发了幼年范德斯汀对连环画的浓厚兴趣. 母亲喜欢芭蕾舞和音乐,很喜欢一位叫维维·盖斯(Wiske G hiis)的女明星.范德斯汀受到母亲的影响和启发,长大后,以维维·盖斯为原型,在他的传世连环画"苏苏和维维历险记"中塑造了女孩维维这个经典形象. 范德斯汀在很小的时候就开始表现出创作才能.他用粉笔在街道上画画,给小朋友编骑士和幻想故事,甚至劝说小朋友为他买粉笔,这样他就能为本地的自行车大赛画画.在学校里,比起其他事情来,他更喜欢讲故事和学习绘画. 成年后,范德斯汀做过很多工作,包括体操运动员,自行车选手,摔跤运动员1936年,比利时一家连锁超市聘请他做橱窗展示的设计师,在搜索设计素材的时候,范德斯汀偶然在一本美国杂志上读到一篇名为"生命中的连环画"的文章.之后,他开始狂热搜集更多关于这方面的信息,并重新审视研究"丁丁历险记".几年后,这种狂热转变为连环画的持续发表. 范德斯汀是位高产连环画作家,一生出版了1000多种连环画作品,被称为"低地国家的沃尔特·迪士尼".他的作品包括"红骑士""斯诺克一家""莱克笑话集"等,其中"苏苏和维维历险记"是他最成功,也最受欢迎的系列漫画书.但遗憾的是,他于1990年不幸逝世.但是"苏苏和维</t>
  </si>
  <si>
    <t>"The Gift of St. Nicholas' Day" is a book published by Liaoning Children's Publishing House in 2011, and the author is Willy van der Steen (Belgium). Content introduction: "The Adventures of Susu and Vivi - The Gift of St. Nicholas' Day", "The Adventures of Susu and Vivi" is a Belgian national comic strip, created by the famous Belgian cartoonist Willy van der Steen in 1945. So far, more than 300 books in this series have been published, translated into dozens of languages, and the global circulation has exceeded 200 million copies, affecting generations of people from different regions and different skin colors! The first nine books in this series mainly include "Return to Ancient China", "Return to the Middle Ages", "Ice Queen", "Game Maniac", "The Gift of St. Nicholas' Day", "Rejuvenation", "Antarctic Adventure", "Saving Antwerp City", "Pirates of the Caribbean", etc. This series of comic strips tells the wonderful and bizarre adventures of the boy Susu and the girl Vivi. Each book has a theme, covering many fields such as world exploration, outer space travel, time travel, encounters with unknown creatures, and unsolved detective mysteries. "The Gift of St. Nicholas' Day" is one of them. About the author Willy Vandersteen was born in 1913 in a slum in Antwerp, a city in northwestern Belgium. His father was a painter and stonemason. His father's workshop was next to a printing factory. The first children's illustrated weekly in Flanders, "Children's Good Companion", was printed from this printing factory. Therefore, Vandersteen began to read this illustrated magazine at the age of four, and the stories in it inspired young Vandersteen's strong interest in comic strips. His mother liked ballet and music, and she liked a female star named Wiske Ghiis very much. Influenced and inspired by his mother, Vandersteen, when he grew up, used Wiske Ghiis as a prototype to create the classic image of the girl Wiske in his comic strip "The Adventures of Susue and Wiske". Vandersteen began to show his creative talent at a very young age. He drew on the streets with chalk, made up knight and fantasy stories for children, and even persuaded children to buy chalk for him so that he could draw for the local bicycle competition. In school, he preferred telling stories and learning to draw to anything else. As an adult, Vandersteen worked in many jobs, including gymnast, cyclist, and wrestler. In 1936, a Belgian supermarket chain hired him as a window display designer. While searching for design materials, Vandersteen happened to read an article titled "Comic Strips in Life" in an American magazine. After that, he began to enthusiastically collect more information on this subject and re-examined and studied "The Adventures of Tintin". A few years later, this enthusiasm turned into the continuous publication of comic strips. Vandersteen was a prolific comic strip writer. He published more than 1,000 comic strips in his lifetime and was called "Walt Disney of the Low Countries". His works include "The Red Knight", "The Snooker Family", "The Lake Joke Collection", etc. Among them, "The Adventures of Susu and Vivi" is his most successful and popular series of comic books. Unfortunately, he passed away in 1990. But "Susu and Vivi"</t>
  </si>
  <si>
    <t>"拯救安特卫普城"是2011-10辽宁少年儿童出版社出版的图书,作者是(比利时)威利·范德斯汀.内容介绍 "苏苏和维维历险记:拯救安特卫普城"是一部比利时国家级连环画,由比利时著名漫画家威利·范德斯汀始创于1945年.迄今为止,该系列图书已出版300多种,被翻译成几十种语言,全球发行量超过2亿册,影响着一代又一代不同地区,不同肤色的人! 该套图书首批9本主要包括"重返古代中国""重返中世纪""冰雪女王""游戏狂人""圣尼古拉斯节的礼物""返老还童""南极大冒险""拯救安特卫普城""加勒比海盗"等.该系列连环画讲述了男孩苏苏和女孩维维奇妙离奇的历险经历,每本一个主题,内容涵盖世界探险,外太空旅行,穿越时空,遭遇未知生物,侦探未解之谜等多个领域."拯救安特卫普城"为其中一册. 作者介绍 威利·范德斯汀1913年出生于比利时西北部城市安特卫普的一个贫民区. 父亲是个油漆工和石匠,父亲的作坊紧挨着一家印刷厂,佛兰德斯第一家儿童画报周刊"儿童好伙伴"就是从这家印刷厂里印刷出来的.所以,范德斯汀四岁就开始阅读这份画报,里面的故事激发了幼年范德斯汀对连环画的浓厚兴趣. 母亲喜欢芭蕾舞和音乐,很喜欢一位叫维维·盖斯(Wiske G hiis)的女明星.范德斯汀受到母亲的影响和启发,长大后,以维维·盖斯为原型,在他的传世连环画"苏苏和维维历险记"中塑造了女孩维维这个经典形象. 范德斯汀在很小的时候就开始表现出创作才能.他用粉笔在街道上画画,给小朋友编骑士和幻想故事,甚至劝说小朋友为他买粉笔,这样他就能为本地的自行车大赛画画.在学校里,比起其他事情来,他更喜欢讲故事和学习绘画. 成年后,范德斯汀做过很多工作,包括体操运动员,自行车选手,摔跤运动员1936年,比利时一家连锁超市聘请他做橱窗展示的设计师,在搜索设计素材的时候,范德斯汀偶然在一本美国杂志上读到一篇名为"生命中的连环画"的文章.之后,他开始狂热搜集更多关于这方面的信息,并重新审视研究"丁丁历险记".几年后,这种狂热转变为连环画的持续发表. 范德斯汀是位高产连环画作家,一生出版了1000多种连环画作品,被称为"低地国家的沃尔特·迪士尼".他的作品包括"红骑士""斯诺克一家""莱克笑话集"等,其中"苏苏和维维历险记"是他最成功,也最受欢迎的系列漫画书.但遗憾的是,他于1990年不幸逝世.但是"苏苏和维维历险记"的出版并没有从此中断</t>
  </si>
  <si>
    <t>"Saving the City of Antwerp" is a book published by Liaoning Children's Publishing House in October 2011, and the author is Willy van der Steen (Belgium). Content introduction "The Adventures of Susu and Vivi: Saving the City of Antwerp" is a Belgian national comic strip, created by the famous Belgian cartoonist Willy van der Steen in 1945. So far, more than 300 books in this series have been published, translated into dozens of languages, and the global circulation has exceeded 200 million copies, affecting generations of people from different regions and different skin colors! The first nine books in this series mainly include "Return to Ancient China", "Return to the Middle Ages", "Ice Queen", "Game Maniac", "Gift for St. Nicholas' Day", "Rejuvenation", "Antarctic Adventure", "Save Antwerp City", "Pirates of the Caribbean", etc. This series of comic strips tells the wonderful and bizarre adventures of the boy Susu and the girl Vivi. Each book has a theme, covering many fields such as world exploration, outer space travel, time travel, encounters with unknown creatures, and detective unsolved mysteries. "Save Antwerp City" is one of them. About the author Willy Vandersteen was born in 1913 in a slum in Antwerp, a city in northwestern Belgium. His father was a painter and stonemason. His father's workshop was next to a printing factory. The first children's illustrated weekly in Flanders, "Children's Good Companion", was printed from this printing factory. Therefore, Vandersteen began to read this illustrated magazine at the age of four, and the stories in it inspired young Vandersteen's strong interest in comic strips. His mother liked ballet and music, and she liked a female star named Wiske Ghiis very much. Influenced and inspired by his mother, Vandersteen, when he grew up, used Wiske Ghiis as a prototype to create the classic image of the girl Wiske in his comic strip "The Adventures of Susue and Wiske". Vandersteen began to show his creative talent at a very young age. He drew on the streets with chalk, made up knight and fantasy stories for children, and even persuaded children to buy chalk for him so that he could draw for the local bicycle competition. In school, he preferred telling stories and learning to draw to anything else. As an adult, Vandersteen worked in many jobs, including gymnast, cyclist, and wrestler. In 1936, a Belgian supermarket chain hired him as a window display designer. While searching for design materials, Vandersteen happened to read an article titled "Comic Strips in Life" in an American magazine. After that, he began to enthusiastically collect more information on this aspect and re-examined and studied "The Adventures of Tintin". A few years later, this enthusiasm turned into the continuous publication of comic strips. Vandersteen was a prolific comic strip writer. He published more than 1,000 comic strips in his lifetime and was called "Walt Disney of the Low Countries". His works include "The Red Knight", "The Snooker Family", "The Lake Joke Collection", etc. Among them, "The Adventures of Susu and Vivi" is his most successful and popular series of comic books. But unfortunately, he passed away in 1990. But the publication of "The Adventures of Susu and Vivi" has not been interrupted since then.</t>
  </si>
  <si>
    <t>"苏菲的选择"是美国作家威廉·斯泰伦创作的长篇小说,首版于1979年.1980年,该作获得美国国家图书奖.小说以波兰籍移氏,女主人公苏菲的人生经历为主线,交织描写了她同美国犹太人纳森的深切的,热烈的,畸形的,变态的,大吵大闹的爱情悲剧,以及同小说的叙述者,南方青年作家斯汀戈的爱情纠葛,生动而深刻地揭示了第二次世界大战给人们的精神和肉体带来的灾难性的摧残,无情地暴露了德国法西斯集中营的令人发指的内幕,控诉了纳粹残杀无辜的罪行.小说除了描写苏菲的一生外,还以相当多的篇幅探讨历史和现代文化问题,从不同人物的眼光和角度出发来争论犹太民族问题,以及对南方生活传统的深刻反思,从而为读者展现了一幅相当广阔,丰富而又复杂的社会历史生活画面.内容简介 故事的叙述者是一个叫斯汀戈的青年,他辞退了一家出版公司的工作,搬进一个租金便宜的旅馆潜心写作.住在他楼上的是一对情人,苏菲和纳森.斯汀戈被苏菲的美丽所吸引,很快成了她和纳森的密友.在和他们的交往中,斯汀戈发现纳森不断折磨苏菲,而苏菲却不由自主地被一种奇异的力量拉向纳森.她虽然把斯汀戈视为知己,向他倾吐自己痛苦的历史,甚至做了他一夜的情妇,但最后还是回到了纳森身边去,选择了他而不是斯汀戈.这实际上是对死亡的选择.故事用倒叙的手法,通过苏菲和斯汀戈的交谈,一点儿一点儿地展示了苏菲的历史.笃信天主教的波兰姑娘苏菲在父亲和丈夫被纳粹杀害之后,被关进了奥茨维辛集中营.在厄运面前,她先后做过几次自由的或被迫的"选择",但却无法摆脱灾难.第一次是在集中营之前,她拒绝参加地下抵抗组织的活动,她这样做的唯一目的是保住自己的孩子.第一次是在到达集中营的列车上,一个纳粹医生强迫她在两个孩子中选择一个,另一个交出来立即送到毒气室去.她在疯狂中选择了儿子简,女儿伊娃被带走了.最后,在集中营里,为了保住最后一个孩子简,她勤恳地为德国人工作,并且向德国军官出示她父亲写的她一向引以为耻的反犹小册子,指望获得德国人的另眼相待,但是简还是失去了.这种惨痛的经验摧毁了她的宗教信仰.后来,她虽然活着出了集中营,却不能象以前那样信奉上帝了.她明白了,无论她做出怎样的选择,都一样要失去,一样落在他人手里,被邪恶势力玩弄,落得一个既是牺牲品又是同谋者的下场.因此,她最后一次选择是死亡.为了报复没有怜悯心的上帝,她打算在教堂的圣坛前自杀,只是因为想到那些纳粹仇人还活在世上,她才暂时打</t>
  </si>
  <si>
    <t>"Sophie's Choice" is a novel written by American writer William Styron. It was first published in 1979. In 1980, the work won the National Book Award of the United States. The novel is based on the life experience of the Polish heroine Sophie, and interweaves the description of her deep, passionate, deformed, perverted, and noisy love tragedy with the American Jew Nathan, as well as her love entanglement with the narrator of the novel, the young southern writer Stingo. It vividly and profoundly reveals the catastrophic destruction that the Second World War brought to people's spirit and body, ruthlessly exposes the heinous inside story of the German fascist concentration camps, and accuses the Nazis of killing innocent people. In addition to describing Sophie's life, the novel also explores historical and modern cultural issues in considerable space, never The book discusses the Jewish national issue from the perspectives and angles of different characters, as well as deeply reflects on the life traditions in the South, thus presenting to the readers a rather broad, rich and complex picture of social and historical life. Brief introduction: The narrator of the story is a young man named Stingo, who quit his job at a publishing company and moved into a cheap hotel to concentrate on writing. Living upstairs from him are a pair of lovers, Sophie and Nathan. Stingo was attracted by Sophie's beauty and soon became a close friend of her and Nathan. In their interactions, Stingo discovered that Nathan was constantly torturing Sophie, while Sophie was involuntarily pulled towards Nathan by a strange force. Although she regarded Stingo as a confidant, confided her painful history to him, and even became his mistress for one night, she finally returned to Nathan. Sophie went to Sen and chose him instead of Stingo. This was actually a choice of death. The story uses flashbacks to show Sophie's history bit by bit through the conversation between Sophie and Stingo. Sophie, a devout Catholic Polish girl, was imprisoned in the Auschwitz concentration camp after her father and husband were killed by the Nazis. In the face of misfortune, she made several free or forced "choices" but could not escape the disaster. The first time was before the concentration camp, when she refused to participate in the activities of the underground resistance organization. Her only purpose in doing so was to save her children. The first time was on the train to the concentration camp, when a Nazi doctor forced her to choose one of her two children, and the other one would be handed over and immediately sent to the gas chamber. In her madness, she chose her son Jane, and her daughter Eva was taken away Finally, in the concentration camp, in order to save her last child, Jane, she worked diligently for the Germans, and showed the German officers the anti-Semitic pamphlets written by her father, which she had always been ashamed of, hoping to be treated differently by the Germans, but Jane still lost. This painful experience destroyed her religious beliefs. Later, although she got out of the concentration camp alive, she could no longer believe in God as before. She understood that no matter what choice she made, she would lose, fall into the hands of others, be manipulated by evil forces, and end up being both a victim and an accomplice. Therefore, her last choice was death. In order to avenge the merciless God, she planned to commit suicide in front of the altar of the church. Only because she thought of those Nazi enemies still alive in the world, she temporarily stopped.</t>
  </si>
  <si>
    <t>"苏轼选集"是2005年齐鲁书社出版的图书,作者是刘乃昌.内容简介 江山代有才人出, 各领风骚数百年. 清代诗人赵翼的这两句诗,从强调文学必须发展,创新的观点出发,提出了各时代都有自己的文学及其领袖的见解,这是符合中国文学发展史的实际情况的.苏轼就是北宋文坛上领袖一代的重要作家.他毕生致力于创作,在诗,词,文各方面都有独诣的成就,对宋代文学及后代文化都发生了巨大影响.依据历史唯物主义原则和文学艺术识见,实事求是地研究苏轼的宝贵遗产,对于弘扬中华文化精华,推进新时期文化教育事业发展,是很有意义的.文艺是群众的事业,一个作家的作品,只要具有社会意义和艺术魅力,就会赢得社会的赞赏,得到广泛的流传.因而作品的社会效果,是检验作家文学成就的重要标尺. 苏轼的作品在宋代社会的传播是十分广泛的,这种情况在当时还没有其他作家能够与之相比.苏轼,北宋"三苏"之一,唐宋八大家之一.苏轼的诗,豪迈清新,尤长于比喻,大都抒写仕途坎坷的感慨,也有反映民生疾苦,揭露现实黑暗之作;苏轼的词,开豪放词派的先河,与辛弃疾并称"苏辛",题材广泛,记游,怀古,赠答,送别,说理无不入词,对严格的音律束缚也有所突破;苏轼的散文,强调"有为而作",崇尚自然,摆脱束缚,议论文汪洋恣肆,记叙文结构谨严,明白条畅 图书目录 前言:略论苏轼及其文学成就诗选郭纶初发嘉州夜泊牛口许州西湖辛丑十一月十九日既与子由别于郑州西门之外,马上赋诗一篇寄之和子由渑池怀旧九月二十日微雪怀子由弟二首岁晚相与馈问为"馈岁",酒食相邀呼为"别岁",至除夜达旦不眠为"守岁",蜀之风俗如是.余官于岐下,岁暮思归而不可得,故为此三诗以寄子由.和子由闻子瞻将如终南太平宫溪堂读书十二月十四日夜微雪,明日早往南溪小酌至晚</t>
  </si>
  <si>
    <t>"Selected Works of Su Shi" is a book published by Qilu Bookstore in 2005, and the author is Liu Naichang. Brief introduction: Talented people emerge in every generation, and each leads the trend for hundreds of years. These two lines of poetry by Zhao Yi, a poet of the Qing Dynasty, emphasize that literature must develop and innovate, and put forward the view that each era has its own literature and its leaders, which is in line with the actual situation of the history of Chinese literary development. Su Shi is an important writer who led a generation in the literary world of the Northern Song Dynasty. He devoted his life to creation, and achieved unique achievements in poetry, lyrics, and prose, which had a huge impact on the literature of the Song Dynasty and the culture of later generations. Based on the principles of historical materialism and literary and artistic insights, it is very meaningful to study Su Shi's precious heritage in a realistic way to promote the essence of Chinese culture and promote the development of cultural and educational undertakings in the new era. Literature and art are the cause of the masses. As long as a writer's work has social significance and artistic charm, it will win the appreciation of the society and be widely circulated. Therefore, the social effect of the work is an important yardstick for testing the writer's literary achievements. Su Shi's works were widely circulated in Song Dynasty society, a situation that no other writer could compare with. Su Shi is one of the "Three Su's" in Northern Song Dynasty and one of the Eight Great Masters of Tang and Song Dynasty. Su Shi's poems are bold and fresh, and he is especially good at metaphors. Most of them express his feelings about the ups and downs of his official career, and there are also works that reflect the sufferings of the people and expose the darkness of reality; Su Shi's lyrics pioneered the bold and unrestrained style of lyrics, and he was called "Su Xin" together with Xin Qiji. The themes are wide-ranging, including travel notes, nostalgia, gifts, farewells, and reasoning. He also made breakthroughs in the strict constraints of rhythm; Su Shi's prose emphasizes "writing for a purpose", advocates nature, and gets rid of constraints, and his argumentative essays are vast and unrestrained. IV. The narrative structure is rigorous and clear. Book catalog Preface: A brief discussion of Su Shi and his literary achievements. Selected poems. Guo Lun first set out from Jiazhou and moored at Niukou, Xuzhou, and West Lake at night. On November 19, 1911, I said goodbye to Ziyou outside the west gate of Zhengzhou. I immediately wrote a poem to send to Ziyou. Reminiscence of Mianchi. September 20th, light snow. Thinking of Ziyou and his brother. Two poems. At the end of the year, giving gifts to each other is called "giving gifts to the year", inviting each other to drink and eat is called "saying goodbye to the year", and staying up all night from New Year's Eve to dawn is called "keeping watch on the year". This is the custom in Shu. I am an official in Qixia. At the end of the year, I miss going home but cannot, so I wrote these three poems to send to Ziyou. Reply to Ziyou. I heard that Zizhan will go to the stream hall of Taiping Palace in Zhongnan to study. There was a light snow on the night of December 14th. Tomorrow morning, I will go to Nanxi to have a drink until late at night.</t>
  </si>
  <si>
    <t>"苏青评传"是2010年11月中国社会科学出版社出版的图书,作者毛海莹.内容简介 宁波市文化研究工程是在宁波市委市政府的高度重视下,由市社科院(社科联)组织,整合宁波市社科界研究力量,旨在增强宁波文化软实力的一项重大工程.其成果分为三个研究系列,即宁波专门史研究,宁波历史名人研究和宁波特色文化研究. [1] 宁波历史文化研究突出地域特色,通过对宁波经济社会发展专门史的系列研究,历史名人的系列研究和特色文化的系列研究,系统梳理宁波历史文化发展的轨迹,探索揭示宁波历史文化发展的规律,从而彰显宁波文化发展的竞争力和影响力.该著为宁波市文化研究工程"宁波历史名人研究"丛书之一,是综合反映中国现代文学著名甬籍女作家苏青的文学人生和创作生涯的一部学术著作.全书约26万字,内容上评传兼顾,通过对苏青出生与成长,婚姻生活,写作与创业,凄凉余生等文学人生的透视,从而深入剖析苏青为人为文,创作特色和文学影响三大方面的问题,其中不乏对其私人化写作,女性主义,民俗观,婚姻观等的独特分析解读.该著还首次全面完整地附录了"苏青生平和著述年表","苏青高中习作及履历表","苏青佚文补遗","苏青胞妹苏红访谈录","苏青胞妹苏红文章选登"等珍贵资料,许多鲜为人知的轶事得以澄清.该著内容丰富,体例新颖,特别采用"田野调查","文献研究"和"比较研究"的方法,是目前国内第一本评传类的苏青研究学术力作.该著注重一手资料的挖掘,在许多方面都取得了突破性进展,为进一步拓宽苏青研究的国内外视野做出了实质性的努力.全书语言优美,思想鲜活,苏青的文学生命和思想内核得以多维展现. 图书目录 序绪论第一章 出生与成长一 故乡宁波二 家世长辈三 快乐童年四 文艺天赋五 宁中之秀第二章 婚姻生活六 订婚七 中央大学学习八 新旧合璧的婚礼九 辍学生女第三章 写作与创业十 处女作"生男与育女"十一 蜗居"孤岛"十二 "天地"创刊十三 姐妹花开十四 "结婚十年"面世第四章 凄凉余生十五戏曲舞台十六监狱岁月十七晚年十八谢世第五章 为人为人十九印象记二十文如其人二十一家族其他成员二十二她的文友第六章 创作特色二十三母性神话二十四"私人化"写作二十五女性主义二十六都市女性文学第七章 文学影响二十七民俗观二十八婚姻观二十九作品语言三十文学价值三十一苏青研究述评附录一 苏青生平和著述年表附录二 苏青高中习作及履历表附录三 苏青佚文补遗附</t>
  </si>
  <si>
    <t>"苔依丝"是一部反基督的杰作,也是一个拯救灵魂的故事.1921年获诺贝尔文学奖.获奖理由: "他辉煌的文学成就,乃在于他高尚的文体,怜悯的人道同情,迷人的魅力,以及一个真正法国性情所形成的特质".内容梗概 小说中的年轻教士巴尼福斯是个严格恪守基督教规的修行者,言,行,思都谨尊基督的教条,刻苦修行,以耶稣般的博爱试图普渡愚昧的众生.当他决定前往亚历山大寻找妓女苔依丝并试图救赎她淫乱丑恶的灵魂时.最终苔依丝怀着希望能在天国里获得新生的心抛弃红尘孽根,烧毁全部财物,追随巴尼福斯回到沙漠,自闭于一间陋室修行,最终怀着对上帝的美好向往升入天堂,她在临死之前洗清了一生的罪孽,巴尼福斯却被压抑的人性肉欲彻底毁灭,成为一个丑陋不堪的魔鬼.这篇小说里"道"与"欲"的冲突,揭露了信仰狂们的卑劣和虚伪. 人物介绍 小说的巴尼福斯是一个狂热的,然而绝非是虔诚的基督教徒,他只是用苦行来压制自己疯狂的邪念,以神圣的外表来掩盖自己丑恶的灵魂,指望以暂时的牺牲来换取永远的满足,如果不是为了天堂的极乐,他就马上回到尘世中,像有钱人一样拼命享受,一旦幻梦破裂,他就像输了老本的赌棍,暴露出狰狞的邪恶的本性,如本文写到的"炎热的太阳和清晨的露水裂开了他的皮肤,大片的渍娼吞噬着手臂和双腿,但是对苔依丝的欲望一直在无形的消耗着他的生命. 作品赏析 小说中的年轻教士巴尼福斯是个严格恪守基督教规的修行者,言,行,思都谨尊基督的教条,刻苦修行,以耶稣般的博爱试图普渡愚昧的众生.当他决定前往亚历山大寻找妓女苔依丝并试图救赎她淫乱丑恶的灵魂时,他这看似圣洁的决定到底隐藏了什么?他的潜意识里对苔依丝究竟有着怎样的情感?一些痕迹似乎注定这次的旅程是充满荆棘的朝圣路.法朗士善于运用象征性的意象暗示故事的发展和结局:巴尼福斯出行前,溜进密闭的斗室的豺狗,似乎是魔鬼对他注定失败的挑衅与嘲笑;路边被猎人罗网所捕的雌鸟象征着灵魂陷入泥淖的苔依丝,然而前来营救伴侣的雄鸟却同样为绳索所羁绊,巴尼福斯自己也隐隐感觉到了似乎雄鸟正预示着自己失败的结局. 总之,千辛万苦,巴尼福斯终于让苔依丝重新皈依了基督(苔依丝在年幼时曾在家中一个奴隶的引领下受洗),苔依丝抛弃了自己的红尘孽根,烧毁全部财物,追随巴尼福斯回到沙漠,自闭于一间陋室自修.然而,与其说巴尼福斯的救赎是失败的,莫若说他赌输了自己.起行前他知道眼前是一条结果未知的险途,仍然毅然决然的前</t>
  </si>
  <si>
    <t>"Thérèse" is an anti-Christian masterpiece and also a story of saving souls. It won the Nobel Prize in Literature in 1921. Reasons for winning: "His brilliant literary achievements lie in his noble style, compassionate human sympathy, charming charm, and the characteristics formed by a true French temperament." Summary of the content: The young priest Barnifors in the novel is a practitioner who strictly abides by the Christian rules. His words, deeds, and thoughts all respect the doctrines of Christ, and he practices hard, trying to save all ignorant people with Jesus-like love. When he decided to go to Alexandria to find the prostitute Theis and try to redeem her promiscuous and ugly soul. In the end, Theis abandoned her evil roots in the world with the hope of being reborn in heaven, burned all her property, followed Barnifors back to the desert, and practiced in a shabby room. Finally, she ascended to heaven with a beautiful yearning for God. Before she died, she washed away her life's sins, but Barnifors was completely destroyed by the suppressed human desires and became an ugly devil. The conflict between "Tao" and "desire" in this novel exposes the meanness and hypocrisy of the religious fanatics. Character introduction: Barney Fox in the novel is a fanatical, but not a devout Christian. He only suppresses his crazy evil thoughts with asceticism, and covers his ugly soul with a holy appearance, hoping to exchange temporary sacrifice for eternal satisfaction. If it is not for the bliss of heaven, he will immediately return to the earth and enjoy like a rich man. Once the fantasy is broken, he is like a gambler who has lost his capital, exposing his hideous evil nature, as written in the article: "The hot sun and the morning dew cracked his skin, and large pieces of chrysanthemums devoured his arms and legs, but the desire for Tess has been invisibly consuming his life. Appreciation of the work: The young priest Barnifors in the novel is a practitioner who strictly abides by the Christian rules. His words, deeds and thoughts are all in accordance with the doctrines of Christ. He practices hard and tries to save all ignorant people with the love of Jesus. When he decided to go to Alexandria to find the prostitute Theis and try to redeem her promiscuous and ugly soul, what was hidden in his seemingly holy decision? What kind of feelings did he have for Theis in his subconscious mind? Some traces seemed to be destined that this journey would be a pilgrimage full of thorns. France is good at using symbolic images to imply the development and ending of the story: before Barnifors set out, the jackal that slipped into the closed room seemed to be the devil's provocation and mockery of his doomed failure; the female bird caught by the hunter's net on the roadside symbolized Theis whose soul was trapped in the quagmire, but the male bird that came to rescue his partner was also bound by the rope, and Barnifors himself also felt that the male bird seemed to be foreshadowing his own failure. In short, after many hardships, Barniphos finally made Tess convert to Christianity (Tess was baptized by a slave at home when she was young). Tess abandoned her worldly roots, burned all her belongings, followed Barniphos back to the desert, and shut herself up in a shabby room to study. However, rather than saying that Barniphos's redemption was a failure, it is better to say that he lost the gamble on himself. Before setting off, he knew that he was on a dangerous road with unknown results, but he still resolutely went forward.</t>
  </si>
  <si>
    <t>"苗疆英烈传",是退伍军人龙靖文所作的一部网络小说.以记实的手法和简朴的语言,还原乾隆未年间苗疆苗人起义的前因后果,把流散在苗疆苗民起义的零星故事重新汇集.龙靖文书写"苗疆英烈传"的目的是想让更多的人去了解苗族人为什么要起义,去关注深处大山密林深处的弱势群体,还其一个公正的评价,摘下苗人爱造反这顶大帽子.作者介绍 龙靖文 (曾用名:龙绍德)苗族 贵州省松桃县木树乡大屋村人士. 故事简介 "乾隆年间,湘,黔,川,鄂一带发生有史以来的一次严重 大干旱, 清政府为了巩固其统制势力,却火上添油,不以民生为重,却趁机派出重兵屯驻苗疆,美其名在苗疆推行"改土归流"政策,大肆在苗疆设置了流官和营汛,大批满,汉文武官吏,地主,商人也接踵而至,堂而皇之地利用这一政策,相互勾结,不择手段掠夺苗民土地和财物,肆意杀戮苗疆众生,把苗疆子民进一步推入到水深火热之中. 苗疆民众,在走投无路的情况下,以石柳邓,吴八月,石三保等为首的苗疆铁血义士身先士卒,率先举起抗清大旗,反清抗暴,前仆后继,坚持斗争达十三年之久,起义烈火蔓延黔,湘,川三省接壤的大片地区谱写了一曲反抗压迫,谋求生存,谋求自强自力的悲壮战歌." 作者为了写好这部"苗疆英烈传"曾孤身一人,历时两个月,独自穿行在苗疆的崇山峻岭之中去寻找苗家英雄曾经战斗过的古战场.足迹遍布湘西,重庆,贵州等大多有名的古战场.还特意去了书中的主人公"石柳邓"的家乡,松桃县长兴区九龙乡的大寨寅,并寻找到石柳邓的第七代(石天送)和第八代传人(石帮明)以及八十高龄的向导石玉清老人(现已故)证实石柳邓的部分不为人知的事实. 作者不仅去了贵州,重庆,还远去湘西干州古城求证吴八月攻陷干州时所走的路线,并亲赴湘西坪垅吴八月故居去寻访了部分高龄老人,采访了吴八月为什么起义的前因后果,并参观了吴八月的故居. 评价 苗疆英烈传的作者,特以记实的手法和简朴的语言,力求还原乾隆未年间苗疆苗人起义的前因后果,系统地把流散在苗疆苗民起义的零星故事重新汇集.作者书写这部"苗疆英烈传"的目的,就是想让更多的人去了解苗族人为什么要起义,去关注深处大山密林深处的弱势群体,还其一个公正的评价,摘下苗人爱造反这顶大帽子. 作者在这部"苗疆英烈传"里,把苗族的人文,风俗,性格等等都巧妙真实地溶合在这部作品中,作者文笔简洁而内容精辟,言语朴实而耐人寻味.发布在网上后,得到很多的读者力捧及点平. 发生</t>
  </si>
  <si>
    <t>"The Story of Miao Heroes" is an online novel written by veteran Long Jingwen. With a documentary approach and simple language, it restores the causes and consequences of the uprising of the Miao people in Miaojiang during the last years of Emperor Qianlong's reign, and recollects the scattered stories of the uprising of the Miao people in Miaojiang. The purpose of Long Jingwen's writing "The Story of Miao Heroes" is to let more people understand why the Miao people want to revolt, to pay attention to the vulnerable groups deep in the mountains and dense forests, to give them a fair evaluation, and to take off the big hat that the Miao people love to rebel. The author introduces Long Jingwen (formerly known as: Long Shaode) is a Miao from Dayu Village, Mushu Township, Songtao County, Guizhou Province. Story summary "During the Qianlong period, the most severe drought in history occurred in the areas of Hunan, Guizhou, Sichuan, and Hubei. In order to consolidate its control, the Qing government added fuel to the fire. Instead of focusing on people's livelihood, it took the opportunity to send heavy troops to station in Miaojiang, and implemented the policy of "changing natives to officials" in Miaojiang. It set up officials and camps in Miaojiang. A large number of Manchu and Han civil and military officials, landlords, and merchants followed suit. They took advantage of this policy, colluded with each other, and plundered the land and property of the Miao people by any means, killing all the people in Miaojiang, and further pushed the people of Miaojiang into dire straits. The Miaojiang people, with nowhere to go, led by Shi Liudeng, Wu Bayue, Shi Sanbao and other iron-blooded heroes, took the lead and raised the banner of resistance against the Qing Dynasty. They fought against the Qing Dynasty and resisted violence. They persisted in the struggle for thirteen years. The flames of the uprising spread to a large area bordering Guizhou, Hunan, and Sichuan provinces, composing a tragic war song of resistance to oppression, seeking survival, and seeking self-reliance. In order to write this "Heroic Biography of Miao Region", the author traveled alone for two months through the mountains of Miao Region to find the ancient battlefields where the Miao heroes had fought. His footprints covered most of the famous ancient battlefields in Xiangxi, Chongqing, Guizhou, etc. He also went to the hometown of the protagonist "Shi Liudeng" in the book, Dazhaiyin, Jiulong Township, Changxing District, Songtao County, and found the seventh generation (Shi Tiansong) and eighth generation descendants (Shi Bangming) of Shi Liudeng, as well as the 80-year-old guide Shi Yuqing (now deceased) to confirm some unknown facts about Shi Liudeng. The author not only went to Guizhou and Chongqing, but also went to the ancient city of Ganzhou in Xiangxi to verify the route that Wu Bayue took when he captured Ganzhou, and went to the former residence of Wu Bayue in Pinglong, Xiangxi to visit some elderly people, interviewed the causes and consequences of Wu Bayue's uprising, and visited Wu Bayue's former residence. The author of the "Miaojiang Heroes" uses a documentary approach and simple language to try to restore the causes and consequences of the Miao uprising in the last years of Emperor Qianlong's reign, and systematically reassembles the scattered stories of the Miao uprising in Miaojiang. The author's purpose in writing this "Miaojiang Heroes" is to let more people understand why the Miao people want to revolt, to pay attention to the vulnerable groups deep in the mountains and dense forests, to give them a fair evaluation, and to remove the big hat that the Miao people love to rebel. In this "Miaojiang Heroes", the author cleverly and realistically integrates the Miao people's humanities, customs, character, etc. into this work. The author's writing is concise and the content is incisive, and the language is plain and thought-provoking. After it was posted online, it received a lot of praise and comments from readers.</t>
  </si>
  <si>
    <t>苗红年,69年生,男,浙江省嵊泗县人.浙江省嵊泗县.著有诗集"大海词典",曾获"诗刊""星星""诗林"诗歌奖.600余篇(首)作品散见"诗刊""青年文学""星星""绿风""诗林""诗神""北京文学""诗歌月刊"上,下"黄河诗报""诗潮""天津文学""福建文学""诗选刊"上,下"浙江作家""岁月""大象""非非""赶路"新诗大观""南国诗报""诗屋""万泉河""中国诗歌""陌生""北美枫""新诗潮""威海卫文学""山花""北方诗歌""城市诗人""陕北文学""海中洲""文学港"等,多次入选年度各类诗选或全国性诗赛获奖."群岛"诗社,"大象"诗社同仁,第三极写作主要成员.舟山当代新诗创作,注重创立海洋品牌,具有浓郁的海洋风味,可以说在中国诗坛占有一席之地.中国新时期重要创作群体 -  - "东海诗群"中,舟山诗人占了很重要的一个部分,苗红年便是其中一位挚着海洋诗歌创作的诗人,在新世纪,他带着他的"大海词典"向诗坛走来,是如此吸引我们的目光.说到词典,使人想起韩少功的"马桥词典"和邹汉明的"江南词典".韩少功的"马桥词典"是小说,邹汉明的"江南词典"是散文.在苗红年的"大海词典"之前,诗歌创作者还没有一本以"XX词典"命名的诗集,苗红年第一个抛出了以诗歌作为文本的"大海词典".苗红年的"大海词典"是一部用诗歌抒写的"马桥词典"和"江南词典",这也许是这部诗集独特的价值所在.苗红年简介 "大海词典"分四辑,第一辑:海岸线上,第二辑:海纳百川,第三辑:漏网之鱼,第四辑:列岛之恋.诗集中,"汛期","帆","浪花","风景","网","螺声","水手","台风","秋波","海殇","航海日记","致渔民兄弟","海蚤","黄鱼","海星","嵊泗列岛","枸杞岛"等均为优秀之作.相比之下,前两辑"海岸线上","海纳百川"无论诗质还是抒写的内涵意蕴都是"大海词典"中亮色与闪光的部分. 苗红年评价 作为生活在群岛之上的诗人,作为渔家的后代,苗红年用手中的笔打开"大海词典",这词典中有:帆,船,水手,礁石同时,这大海词典也在诗人的内心打开:海殇,渔歌,葬礼,泗礁岛,洛华岛作为渔家的后代,他听到父辈太多的人与海洋的故事,他感觉到太多与大海难以割舍的情结,他咀嚼世世代代渔民面对大海生活的苦乐悲欢.他把大海当作一本"词典"来读.对于世代渔民来说,大海正是一本"词典",他们生活在大海之上,他</t>
  </si>
  <si>
    <t>若荷,真实姓名宋尚明,中国作家协会会员,中国散文学会会员,作为一位山东作协的散文作家,若荷总是用不动声色的笔触,把自己的所见所闻,以简朴,素雅和温柔的文字方式,像池塘里荷花吐出的清香那样,轻柔而又安静地传递给读者,得到广大读者的关注和喜爱.作品 若荷作品散见"中华散文""散文百家""山东文学""散文选刊""散文世界""黄河文学""中国文学""青岛文学""名作欣赏""华夏文学""芒种""岁月""精典美文""经典阅读""中学生写作与考试""读者"(乡村人文版)"文苑"等数百家报刊;作品收录"散文20家""21世纪年度散文年选"(2006)"2008中国精短美文精选""山东30年散文选""2010中国散文精致读本""2010中国散文经典""中国美文·21世纪中国散文精选""2011年中国精短美文精选""中国散文家作品集""中国散文家大辞典""2011年中国散文年选""中国散文大系旅游卷""中国散文大系军旅卷""中国散文大系抒情卷""中国散文大系女性卷"等四十余部作品集.主要作品:著有"悠悠茶香""最后的香椿树""高天上的流云"等散文集.现居山东临沂. 特点 柔性写作与心灵回归:柔性写作是一种贴近心灵的写作,是作者对自身心灵感触的陈述和表达,是作者真实情感和现实状态的描述和记录.柔性写作强调的是情感的真实,笔触的细腻动人,以及真实生活的艺术再现,所以,优美的散文应该是柔性的,而不应该是硬性的. 柔性写作是散文获得美感的重要元素,是散文艺术特质的重要载体.艺术作品包括散文在内的一切艺术作品只有具备表达的真实和情感的真切才会感人,才会被赋予超强的生命力.若荷的散文显然是具有这种生命力的,在品读若荷散文的时候,我无数次被她的文字所深深感染打动,我深切的感受到,她的散文是发自内心的,是感动于生活后流淌出来的晶体,她的散文处处洋溢着柔性的思维和情愫,同时,我也深刻的感受到了柔性写作在散文表达中所的迸发出来的力量. 散文写作单凭技巧创新是不够的,还需要写作内容的厚实和饱满,还需要文章情感的孕育和培植,以及还需要文章表达深度的挖掘,而所有这些都来自于生活之中,来自于情感之中,需要对生活的细致观察和深刻体悟,以及生命的深入思考和探索.若荷是一名在场写作的忠实信仰者,她的散文写作几乎未曾离开过她的生活,她的世界,她的生命,这在一定程度上为柔性写作这种表达方式在她的身上发挥和成长,以及散文美感</t>
  </si>
  <si>
    <t>Ruohe, whose real name is Song Shangming, is a member of the Chinese Writers Association and the Chinese Prose Society. As an essayist of the Shandong Writers Association, Ruohe always uses calm brushstrokes to convey what he sees and hears in a simple, elegant and gentle way of writing, just like the fragrance of lotus flowers in the pond, gently and quietly conveying to readers, and has won the attention and love of readers. Ruohe's works are scattered in "Chinese Prose", "Prose Hundreds", "Shandong Literature", "Prose Selection", "Prose World", "Yellow River Literature", "Chinese Literature", "Qingdao Literature", "Masterpiece Appreciation", "Huaxia Literature", "Mangzhong", "Years", "Classic Prose", "Classic Reading", "Middle School Students' Writing and Examination", "Reader" (Rural Humanities Edition), "Wenyuan" and hundreds of other newspapers and magazines ; His works are collected in "20 Prose Writers", "21st Century Annual Prose Selection" (2006), "2008 China Short Essay Selection", "Shandong 30 Years Prose Selection", "2010 China Prose Exquisite Reader", "2010 China Prose Classics", "Chinese Prose·21st Century China Prose Selection", "2011 China Short Essay Selection", "Collection of Works of Chinese Prose Writers", "Chinese Prose Writers Dictionary", "2011 China Prose Selection", "Chinese Prose Series Travel Volume", "Chinese Prose Series Military Volume", "Chinese Prose Series Lyric Volume", "Chinese Prose Series Women Volume" and more than 40 other collections. Main works: He has written prose collections such as "The Scent of Tea", "The Last Toona Sinensis Tree", and "The Flowing Clouds in the Sky". He currently lives in Linyi, Shandong. Features Flexible writing and spiritual return: Flexible writing is a kind of writing that is close to the soul. It is the statement and expression of the author's own spiritual feelings, and the description and record of the author's true emotions and reality. Flexible writing emphasizes the authenticity of emotions, the delicate and moving brushstrokes, and the artistic reproduction of real life. Therefore, beautiful prose should be flexible, not rigid. Flexible writing is an important element for prose to gain beauty and an important carrier of the artistic characteristics of prose. Artworks, including prose, can only be touching and endowed with super vitality if they have the truth of expression and the truth of emotion. Ruohe's prose obviously has this vitality. When reading Ruohe's prose, I was deeply moved by her words countless times. I deeply felt that her prose came from the heart and was the crystal that flowed out after being moved by life. Her prose is full of flexible thinking and feelings. At the same time, I also deeply felt the power of flexible writing in prose expression. Prose writing is not enough to rely on technical innovation alone. It also requires the richness and fullness of the content, the nurturing and cultivation of the emotions in the article, and the excavation of the depth of expression in the article. All of these come from life and emotions, and require careful observation and deep understanding of life, as well as in-depth thinking and exploration of life. Ruohe is a loyal believer in live writing. Her prose writing has almost never left her life, her world, and her life. This, to a certain extent, has enabled the flexible writing as a way of expression to develop and grow in her, as well as the beauty of prose.</t>
  </si>
  <si>
    <t>"苦乐知青年华"本书是政协正安县委员会为抢救和整理正安县知识青年上山下乡这段难忘的历史资料,力求全面反映正安知识青年,尤其是当时上海,贵阳,遵义等地知识青年落户正安农村的纪实性史料读物.2011年11月由中国文化出版社出版.苦乐知青年华"苦乐知青年华" 知识青年上山下乡,从20世纪50年代便被倡导,至60年代而展开,1968年底,全国掀起了大规模"上山下乡"的浪潮,1966届,67届,68届的高中,初中毕业生,基本无一例外地属于"上山下乡"对象,直到国家明确指示停止知青下乡,知识青年"上山下乡"运动才宣告结束.正安县从1965年,1968年至1969,1974年至1978年三个时期,共有九批2166名城镇中学生上山下乡到农村插队落户和到集体知青场(队)劳动,其中接收省内外县知识青年125人,接收外省知识青年273人(含上海市267人),本县1768人.回顾正安县知识青年上山下乡工作,从1965年全县29名城镇知识青年上山下乡开始至1982年7月正安县知识青年上山下乡办公室撤销止,历经18年之久. [1] 本书的作者有20世纪60年代至70年代正安籍上山下乡知识青年,以及上海,贵阳,遵义等地落户正安知青的知情人或当事人,他们有的也提供了当时知青照片和实物照片.本书的文章用回忆录的形式,撷取知青生活中的典型片段,采用纪实手法,内容翔实,生动,具体,语言清新朴素,突出了"亲历,亲见,亲闻"的"三亲"特色,集可读性,史料性于一体,真实,生动,形象,系统地再现了知识青年上山下乡正安农村的历史.阅览本书中的一篇篇文章,我们不难发现,作者的心态是平和的,叙事是客观的,议论也是中肯的.尽管知青生活中有许多往事不堪回首,但也给我们留下了许许多多抹不掉的美好青春记忆回望知识青年上山下乡的这段特殊历史,会给人许多感悟和启迪,有利于我们更好地把握今天,努力地开创未来 苦乐知青年华出版社简介 中国文化出版社是一家历史悠久的综合性出版机构,主要出版文化,艺术,教育,卫生,经济管理类图书和书画,摄影作品集以及各类学术专著.该社前身是1936年成立于上海的中华文化书局,1938年迁入香港,1955年更名为香港文化出版社,1982年定名为中国文化出版社.在多年的发展中,经历了不同的历史阶段,出版了上万种图书,业务范围遍及世界多个国家和地区.目前,中国文化出版社已成为一家在国内外具有广泛影响的多元化文</t>
  </si>
  <si>
    <t>"Ku Le Zhi Qing Nian Hua" is a documentary historical material written by the Zheng'an County Committee of the Chinese People's Political Consultative Conference to rescue and organize the unforgettable historical materials of the educated youth in Zheng'an County going to the countryside. It strives to comprehensively reflect the educated youth in Zheng'an, especially the educated youth from Shanghai, Guiyang, Zunyi and other places who settled in the rural areas of Zheng'an at that time. It was published by China Culture Publishing House in November 2011. "Ku Le Zhi Qing Nian Hua" "Ku Le Zhi Qing Nian Hua" The educated youth going to the countryside has been advocated since the 1950s and started in the 1960s. At the end of 1968, a large-scale "going to the countryside" wave was set off across the country. The high school and junior high school graduates of the 1966, 67, and 68 classes were basically all "going to the countryside" objects. It was not until the state clearly instructed to stop the educated youth from going to the countryside that the educated youth "going to the countryside" movement was declared over. Zheng'an County from 1965, 1968 to 1969, 1974 to 1978 During the three periods, a total of nine batches of 2,166 urban middle school students went to the countryside to settle down in rural areas and work in collective educated youth farms (teams). Among them, 125 educated youth from other counties in the province and outside the county, 273 educated youth from other provinces (including 267 from Shanghai), and 1,768 from the county. Looking back at the work of sending educated youth to the countryside in Zheng'an County, it lasted for 18 years, from 1965 when 29 urban educated youth from the county went to the countryside to July 1982 when the Zheng'an County Educated Youth Office was abolished. [1] The authors of this book include educated youth from Zheng'an who went to the countryside from the 1960s to the 1970s, as well as insiders or parties involved in the educated youth who settled in Zheng'an from Shanghai, Guiyang, Zunyi and other places. Some of them also provided photos of the educated youth at that time and photos of real objects. The articles in this book are in the form of memoirs, capturing typical fragments of the lives of the educated youth, using a documentary approach. The content is detailed, vivid, and specific, and the language is fresh and simple. It highlights the "three-person" characteristics of "personal experience, personal observation, and personal hearing". It combines readability and historical materials, and truly, vividly, figuratively, and systematically reproduces the history of the educated youth going to the countryside in Zheng'an. Reading the articles in this book, it is not difficult to find that the author's mentality is peaceful, the narration is objective, and the discussion is pertinent. Although there are many past events in the lives of the educated youth that are hard to look back on, they have also left us with many indelible memories. Looking back on this special history of educated youth going to the countryside with beautiful youth memories will give people many insights and enlightenments, which will help us better grasp the present and work hard to create the future. Introduction to China Culture Publishing House China Culture Publishing House is a comprehensive publishing organization with a long history. It mainly publishes books on culture, art, education, health, economic management, calligraphy and painting, photography collections and various academic monographs. The predecessor of the publishing house was the Zhonghua Culture Book Company established in Shanghai in 1936. It moved to Hong Kong in 1938, changed its name to Hong Kong Culture Publishing House in 1955, and was named China Culture Publishing House in 1982. In the years of development, it has gone through different historical stages, published tens of thousands of books, and its business scope covers many countries and regions in the world. At present, China Culture Publishing House has become a diversified cultural publishing house with extensive influence at home and abroad.</t>
  </si>
  <si>
    <t>"一生(青少版)"主要内容:活泼漂亮的少女让娜生于一个没落的贵族家庭.她受父母的影响,从小就心地善良,纯洁天真.做少女时,她渴望美好的爱情与婚姻.这时的她很快就遇到了于连.但结婚后不久她就发现于连竟是一个脾气乖张,自私吝啬的无耻之徒.他不断地背叛她,先是强暴了家申的小女仆并使她生下孩子,后来又与一个有夫之妇私通.让娜对爱情与婚姻的美好梦想破碎了. 生下儿子后,让娜又将一生的希望重新寄托到了儿子身上,但他不学无术,肆意挥霍,对亲人冷酷无情,让娜为了替他还债,不得不卖掉心爱的白杨山庄.最后,她只能在从前的仆人的帮助下度过余生."一生(青少版)"由上海人民美术出版社出版. 文学是比鸟飞得还远的梦想,比花开得还美的情感,比星闪得还亮的智慧,是我们到了一百岁还忘不掉的信念.文学名著永远是全世界人民的无价之宝,是值得全世界人民,特别是青少年朋友继承和发扬光大的精神财富.这套世界文学名著宝库精选了世界名著中流传最广,影响最大,最为脍炙人口的123本,并将这123本世界名著重新编写审订,使之在不影响原著的基础上更适合于青少年们阅读,在丰富他们课余生活的同时提高文学功底,锻炼文字驾驭能力.同时,让他们陶冶情操,加强修养,使其成长道路上充满阳光与滋润他们心灵的雨露.作者:(法国)莫泊桑(Guy de Maupassant) 编者:郭红玲 莫泊桑,全名居伊德·莫泊桑(Guy de Maupassant 1850 -  - 1893) :19世纪后半期法国优秀的批判现实主义作家,曾拜法国著名作家福楼拜为师.一生创作了6部长篇小说和350多篇中短篇小说,他的文学成就以短篇小说最为突出,是与契诃夫和欧·亨利并列的世界三大短篇小说巨匠之一,对后世产生极大影响.他擅长从平凡琐屑的事物中截取富有典型意义的片断,以小见大地概括出生活的真实.他的短篇小说构思别具匠心,情节变化多端,描写生动细致,刻画人情世态惟妙惟肖,令人读后回味无穷.居伊德·莫泊桑是十九世纪下半期法国著名作家.他生于1850年,仅活了四十三年便与世长辞. 1850年8月5日,莫泊桑出生于诺曼底一个家道中落的贵族家庭.母亲是一个文学爱好者,舅舅既是诗人又是小说家,这两位亲人给了他最初的文学启蒙.1856年,也就是他六岁时,父母分居,母亲带他到乡间居住.十三岁时,他被送到一个修道院的附属学校读书.十八岁进入里昂中学,开始学习写作.1870年</t>
  </si>
  <si>
    <t>The main content of "A Life (Youth Edition)": Jeanne, a lively and beautiful girl, was born into a declining noble family. Influenced by her parents, she was kind-hearted, pure and innocent since childhood. When she was a girl, she longed for beautiful love and marriage. At this time, she soon met Julien. But soon after marriage, she found that Julien was a shameless man with a perverse temper, selfishness and stinginess. He kept betraying her, first raping the maid of the family and making her give birth to a child, and then having an affair with a married woman. Jeanne's beautiful dream of love and marriage was shattered. After giving birth to her son, Jeanne placed her life's hope on her son again, but he was uneducated, squandered money, and was cold and ruthless to his relatives. In order to pay off his debts, Jeanne had to sell her beloved Baiyang Mountain Villa. In the end, she could only spend the rest of her life with the help of her former servants. "A Life (Youth Edition)" is published by Shanghai People's Fine Arts Publishing House. Literature is a dream that flies farther than a bird, an emotion that blooms more beautifully than a flower, a wisdom that shines brighter than a star, and a belief that we will never forget even when we are 100 years old. Literary masterpieces are always priceless treasures for people all over the world, and are spiritual wealth that deserves to be inherited and carried forward by people all over the world, especially young people. This treasure house of world literary masterpieces selects the 123 most widely circulated, influential and popular world masterpieces, and rewrites and revises these 123 world masterpieces to make them more suitable for young people to read without affecting the original works, so that they can improve their literary skills and exercise their ability to control words while enriching their extracurricular life. At the same time, it allows them to cultivate their sentiments, strengthen their self-cultivation, and make their growth path full of sunshine and rain that nourishes their souls. Author: Guy de Maupassant (France) Editor: Guo Hongling Maupassant, full name Guy de Maupassant (1850 - 1893) :An outstanding French critical realist writer in the second half of the 19th century, he once studied under the famous French writer Flaubert. He wrote 6 novels and more than 350 short stories in his lifetime. His literary achievements are most prominent in short stories. He is one of the world's three great short story masters along with Chekhov and O. Henry, and has a great influence on later generations. He is good at extracting typical fragments from ordinary and trivial things, and summarizing the reality of life from the small to the big. His short stories are ingeniously conceived, with varied plots, vivid and detailed descriptions, and vivid portrayals of human nature and the world, which makes people savor them endlessly after reading. Guy de Maupassant is a famous French writer in the second half of the 19th century. He was born in 1850 and died after only 43 years. On August 5, 1850, Maupassant was born into a declining noble family in Normandy. His mother was a literature lover and his uncle was both a poet and a novelist. These two relatives gave him his initial literary enlightenment. In 1856, when he was six years old, his parents separated and his mother took him to live in the countryside. At the age of thirteen, he was sent to a monastery affiliated school. At the age of eighteen, he entered Lyon High School and began to learn writing. In 1870,</t>
  </si>
  <si>
    <t>"新蕾原创桥梁书: 小瓶盖的春天"讲述了:小瓶盖是一个天性乐观善良的小妖,能到"绿拇指学校"上学是她的梦想,然而这个梦想竟成了她的噩梦 -  - 因为一双大脚给她带来了各种麻烦,同学们嫌弃她,好朋友误会她,还差点儿害她变成"偷奖杯的嫌疑人"......成长总是伴随着阵痛,小瓶盖会如何面对这些挫折和困难呢?告诉你一个秘密吧,小瓶盖的大脚最终成了她的秘密武器呢!"新蕾原创桥梁书:小瓶盖的春天"由新蕾出版社出版. 顾鹰,生活在江南小城常熟,幼儿园教师,业余写作童话.出版了长篇童话"风之国",童话集"和山妖一起数星星",桥梁书,绘本等,200多篇作品散见于"儿童文学"等杂志,并多次入选各种年选:获2008年度冰心儿童文学新作奖.真诚地热爱文学,热爱写作,热爱生活,视文学和写作为生命和生活的一部分,不可或缺;也视写作为一种游戏,在文字组建的迷宫中穿梭游走,享受着"搬弄"文字带来的乐趣,并期待有一天,能将这些快乐传递到读者心间.从容生活,努力写作,孜孜以求着真善美的作品! 在这部作品中,作者像设计捉迷藏游戏一样,把各种关于"爱"的元素藏在字里行间.就这样,探寻答案的乐趣会让孩子的心中绽放出一大片灿烂的花海.  -  - 张李(儿童文学作家) 与众不同的大脚 小妖的心事 奇怪的大脚印 唯一的掌声 感恩日 迟到的颁奖典礼 没有一座桥能像一本书 新蕾出版社以"桥梁书"的名义推出的出自众多新老儿童文学作家笔下的原创童书,包含了从陆地到海洋,从东方到西方,从传统到现代,从生活到幻想世界的多重空间,时间和生命体验的叠合与交错.它们令我很自然地联想起关于书籍与桥的某种隐喻关联.或许,对童年来说,"桥"的意象甚为贴切地传达了童书,尤其是儿童文学书籍对于童年个体成长的特殊意义.这个古老而又朴素的日常生活意象是一种通道的象征,它使我们得以越过阻隔的水流,去领略更远处的风景.在儿童的生活中,一本书正像一座桥那样,可以把稚嫩的,还没有受过多少经验浇灌的生命带往一个更为遥远,丰饶的世界.走过这些由故事和文字搭成的"桥",童年的眼睛和心灵都会变得不一样起来. 当然,"桥梁书"一词还有其特殊的所指.近年来,该名称被视为一个特殊的童书门类在童书阅读,出版界得到频频征引,然而,我们至今仍然缺乏一个具有足够原始材料支撑的理解.在英语语境中,BridgingBook的说法既鲜见于专业的童书研究论说,也没有一个明确的</t>
  </si>
  <si>
    <t>"Xinlei Original Bridge Book: Little Bottle Cap's Spring" tells the story of Little Bottle Cap, a little demon with an optimistic and kind nature. It is her dream to go to "Green Thumb School", but this dream turns out to be her nightmare - because her big feet bring her all kinds of troubles, her classmates dislike her, her good friends misunderstand her, and she almost becomes a "suspect of stealing the trophy"... Growth is always accompanied by pain, how will Little Bottle Cap face these setbacks and difficulties? Let me tell you a secret, Little Bottle Cap's big feet eventually become her secret weapon!" "Xinlei Original Bridge Book: Little Bottle Cap's Spring" is published by Xinlei Publishing House. Gu Ying lives in Changshu, a small city in the south of the Yangtze River. He is a kindergarten teacher and writes fairy tales in his spare time. He has published the long fairy tale "The Kingdom of Wind", the fairy tale collection "Counting Stars with the Mountain Troll", bridge books, picture books, etc. More than 200 works are scattered in magazines such as "Children's Literature" and have been selected for various annual selections many times: he won the 2008 Bing Xin Children's Literature New Work Award. He sincerely loves literature, writing, and life. He regards literature and writing as an indispensable part of life and life; he also regards writing as a game, wandering through the maze of words, enjoying the fun of "manipulating" words, and looking forward to one day being able to pass on these joys to the hearts of readers. He lives calmly, writes hard, and strives for works of truth, goodness, and beauty! In this work, the author hides various elements about "love" between the lines like designing a hide-and-seek game. In this way, the fun of finding answers will make a large and brilliant sea of flowers bloom in the hearts of children. - - Zhang Li (children's literature writer) The unique big feet, the little demon's thoughts, the strange big footprints, the only applause, the belated awards ceremony on Thanksgiving Day, no bridge can be like a book. Xinlei Publishing House launched original children's books from many new and old children's literature writers in the name of "bridge books", which include multiple spaces from land to sea, from the East to the West, from tradition to modernity, from life to fantasy world, and the overlap and intersection of time and life experience. They naturally remind me of a certain metaphorical connection between books and bridges. Perhaps, for childhood, the image of "bridge" conveys the special significance of children's books, especially children's literature books, to the growth of childhood individuals. This ancient and simple image of daily life is a symbol of a channel, which allows us to cross the blocked water flow and appreciate the scenery farther away. In children's lives, a book is like a bridge, which can bring the tender life that has not been watered by much experience to a more distant and rich world. Walking across these "bridges" built by stories and words, the eyes and hearts of children will become different. Of course, the term "Bridging Book" has its own special meaning. In recent years, this name has been frequently cited in children's book reading and publishing circles as a special category of children's books. However, we still lack an understanding with sufficient original materials to support it. In the English context, the term "Bridging Book" is rarely seen in professional children's book research and there is no clear definition.</t>
  </si>
  <si>
    <t>"记忆:京鲁明清古民居"主要内容:人塑造了民居,民居反过来又塑造了人.民居上的一石一木一字一图,都烙印着民族符号的人文意象,凝固着同时代人日常生活的情景,也镌刻了一方人特有的个性,成为历史的印证,文化的指引,心灵的寄托.历史和传统是一个民族,一个国家得以延续的血脉,进步的基石,蕴藏着照亮未来的精神之火,智慧之光."没有记忆就没有思维".如今加快了的历史进程,往往把带有旧时代人文温度的风情甩进时代的拐角处,使得许多要胎发要寄托的怀念情怀,一下子找不到寄托之处.于是,那些看似要退出历史舞台的老宅院,旧场所,也就需要以不同于过去的名义和功能,重新走进人们的生活连同记忆里.把故居民俗拍摄下来,就是想忠实的留住这些老风景,旧时光,使后来者面对这些客观存在,感受那种怀想和传承的温度和诗意."记忆:京鲁明清古民居"作者桑新华在某摄影协会成立大会上曾经说道:"或者是感动于自然的造化,或者是惊诧于瞬间的神奇,或者寄托着某种情思,或者受驱于社会责任感不管你用什么样的表现手法,及时,准确而形象地记录下一个重要的事件,让它成为历史的见证,成为人类的记忆,以至引发人们对历史和未来的思考,这正是摄影的魅力所在!"由中国摄影出版社于2008年2月推出的"记忆:京鲁明清古民居",就是桑新华由"偶然的发现和深深的触动"而促成的.它由"时空","岁月","印痕","生活"四个部分组成.一页一页翻下去,像是从浩瀚的星空中遥望具有生命消息的神秘的地球,视点由远而近,取景从宏观到微观,内容推物及人,一步步引领我们穿越时空的隧道.桑新华,笔名叶子青,山东泰安肥城人. 中国摄影家协会会员,中国作家协会会员,中国散文学会会员,中国第八次文代会,第七次作代会代表,山东省政协第十届委员会委员.长期从事宣传,教育,文化,科技,外事,侨务等社会工作,现任泰安市教育局局长.有人民出版社出版"天门听风","与泰山对视","发现旅行","华夏之魂"等多部散文或摄影专著,曾获得全国首届冰心散文奖,首届齐鲁文学奖."京鲁民居古韵"专辑在美国纽约等城市举办的2008'"迎新春,献爱心"中国著名摄影家作品联展中展出,为我国南方冰雪灾区开展义捐活动.</t>
  </si>
  <si>
    <t>The main content of "Memory: Ancient Folk Houses in Beijing and Shandong during the Ming and Qing Dynasties" is as follows: People shape folk houses, and folk houses in turn shape people. Every stone, every wood, every word, and every picture on the folk houses are branded with the humanistic image of national symbols, solidifying the scenes of the daily life of people of the same era, and engraving the unique personality of the people of one area, becoming the confirmation of history, the guide of culture, and the sustenance of the soul. History and tradition are the bloodline of a nation and a country, the cornerstone of progress, and contain the spiritual fire and light of wisdom that illuminate the future. "Without memory, there is no thinking." Today's accelerated historical process often throws the customs with the humanistic warmth of the old times into the corner of the times, making it difficult for many nostalgic feelings that need to be expressed to be placed. Therefore, those old houses and old places that seem to be withdrawing from the stage of history need to re-enter people's lives and memories with names and functions different from the past. Photographing the folk customs of the old people is to faithfully retain these old scenery and old times, so that later generations can face these objective existences and feel the nostalgia and inheritance. The warmth and poetry of "Memory: Ancient Residences in Beijing and Shandong during the Ming and Qing Dynasties". Sang Xinhua, the author of "Memory: Ancient Residences in Beijing and Shandong during the Ming and Qing Dynasties", once said at the founding conference of a photography association: "Whether you are moved by the creation of nature, or amazed by the magic of the moment, or have a certain sentiment, or are driven by a sense of social responsibility, no matter what kind of expression method you use, timely, accurately and vividly record an important event, let it become a witness of history, become the memory of mankind, and even trigger people's thinking about history and the future, this is the charm of photography!" "Memory: Ancient Residences in Beijing and Shandong during the Ming and Qing Dynasties", launched by China Photography Publishing House in February 2008, was prompted by Sang Xinhua's "accidental discovery and deep touch". It consists of four parts: "Time and Space", "Years", "Imprints", and "Life". Turning the pages one by one, it is like looking at the mysterious earth with life news from the vast starry sky, the viewpoint is from far to near, the view is from macro to micro, the content extends to objects and people, and leads us step by step through the tunnel of time and space. Sang Xinhua, pen name Ye Ziqing, is from Feicheng, Tai'an, Shandong. Member of China Photographers Association, China Writers Association, China Prose Society, delegate of the 8th and 7th National Congress of Chinese Writers, member of the 10th Committee of Shandong Provincial Committee of the Chinese People's Political Consultative Conference. He has been engaged in social work such as publicity, education, culture, science and technology, foreign affairs, overseas Chinese affairs for a long time, and is currently the director of Tai'an Education Bureau. He has published many prose or photography monographs such as "Listening to the Wind at Tianmen", "Looking at Mount Tai", "Discovering Travel", "Soul of China" and so on by People's Publishing House. He has won the first national Bing Xin Prose Award and the first Qilu Literature Award. The album "Ancient Charm of Beijing and Shandong Folk Houses" was exhibited in the 2008 "Welcome the New Year, Show Love" joint exhibition of works by famous Chinese photographers held in New York and other cities in the United States, and carried out charity donation activities for the ice and snow disaster areas in southern my country.</t>
  </si>
  <si>
    <t>"哥特艺术:1140-1500年中世纪的视觉艺术"内容简介:在资深编辑,独立出版人罗尔夫•托曼地带领下,他的团队开始了一段关于哥特艺术长达10年的漫长旅程.这部重达12斤的超大开本著作,以全新的视角,将中世纪哥特艺术详尽地介绍给每一位艺术狂热的爱好者.尽管谈论起这一时期,作者谈论建筑风格的时间要比 装饰艺术久,谈论宗教艺术的时间要比世俗文化多,但无论是 夏特尔大教堂, 兰斯大教堂亦或是 卢昂大教堂在 "哥特艺术"中都并非是了解哥特艺术唯一的线索,宗教木板绘画, 圣母玛利亚的雕塑,彩色玻璃窗,祭坛屏风及其背后的文化同样是"哥特艺术"重要的一部分.作者以学术及批判的角度阐述了建筑,绘画,雕塑等 艺术流派之间内在的相互关系并再现了其美学价值,围绕历史与社会, 宗教文化与世俗生活,艺术家与艺术品之间的关系,向人们完整讲述了以基督教为核心的中世纪哥特艺术逐渐向以人为本,表现世俗生活的文艺复兴前期艺术演变的过程.正如这本"哥特艺术"的编辑所言:""哥特艺术"旨在向人们传达哥特艺术以一种极其生动的组织形式,将读者带进这段历史及艺术当中,甚至超越现实让人仿佛身临其境一般."而摄影师阿希姆•贝德诺兹怀着满腔热情,以其严谨的拍摄态度,用他的相机记录了当时这些艺术品最初的画面.他采用极其复杂先进的数码拍摄技术,最大限度还原了艺术品的原貌,迅速带领读者进入一个几乎被人遗忘的哥特世界中."哥特艺术:1140-1500年中世纪的视觉艺术"编辑推荐:"我们的心总是处在忙碌状态,而且不幸的很少全然独处,所以人类创造图像以寻求内在的抚慰.因此,当我们亲眼目睹一幅绘画作品时,总会触及内心深处并将那份感动反映到我们眼前的作品上."这段文字记录在13世纪一份最受欢迎的中世纪布道书中,而这段话受欢迎的时期正好切合"哥特艺术"所谈论的时间:哥特时期.在这段以视觉为主的年代,更多的是透过图像来帮助传达,目的就是要充分发挥视觉文化的价值.作者采用全新的现代视觉方法,以独特的视角将艺术品还原到它所处的历史语境中,去探寻创作它们的初衷,研究那些给石头关注生命的哥特艺术家们及其作品,那些象征神圣的艺术品中所蕴藏的道德的真理,以及在那个神秘而庄严的时代宗教与社会形态之间的内在关系.相较于那些兼具百科与学术性质的艺术史论著而言,作者摒弃了包括建筑,绘画,雕塑及工艺品在内的不同艺术流派作为独立研究对象的传统,突破教科书式离散</t>
  </si>
  <si>
    <t>"Gothic Art: Visual Art in the Middle Ages 1140-1500" Introduction: Led by senior editor and independent publisher Rolf Tomandi, his team embarked on a 10-year long journey on Gothic art. This large-format book weighing 12 pounds introduces medieval Gothic art in detail to every art enthusiast from a new perspective. Although the author spends more time talking about architectural styles than decorative arts and more time talking about religious art than secular culture during this period, Chartres Cathedral, Reims Cathedral and Rouen Cathedral are not the only clues to understanding Gothic art in "Gothic Art". Religious wood panel paintings, sculptures of the Virgin Mary, stained glass windows, altar screens and the culture behind them are also important parts of "Gothic Art". The author expounds on the inherent relationship between art schools such as architecture, painting, and sculpture from an academic and critical perspective and reproduces their aesthetic value, focusing on history and society, The relationship between religious culture and secular life, and between artists and artworks, fully tells people the process of the gradual evolution of medieval Gothic art centered on Christianity to early Renaissance art that is people-oriented and expresses secular life. As the editor of this "Gothic Art" said: "Gothic Art aims to convey to people that Gothic art is organized in an extremely vivid form, bringing readers into this period of history and art, even transcending reality and making people feel as if they are on the scene." And photographer Achim Bednoz, with his enthusiasm and rigorous shooting attitude, used his camera to record the original images of these artworks at the time. He used extremely complex and advanced digital shooting technology to restore the original appearance of the artwork to the greatest extent, and quickly led readers into an almost forgotten Gothic world. "Gothic Art: Visual Art of the Middle Ages 1140-1500" editor's recommendation: "Our hearts are always busy, and unfortunately rarely completely alone, so humans create images to seek inner comfort. Therefore , when we witness a painting with our own eyes, it always touches our hearts and reflects that feeling on the work in front of us." This passage was recorded in a most popular medieval sermon in the 13th century, and the period when this passage was popular just fits the time that "Gothic art" talks about: the Gothic period. In this visual-oriented era, images are more often used to help convey the message, with the aim of giving full play to the value of visual culture. The author uses a new modern visual method to restore the artwork to its historical context from a unique perspective, to explore the original intention of creating them, to study the Gothic artists and their works who gave life to stones, the moral truths contained in those sacred artworks, and the inherent relationship between religion and social forms in that mysterious and solemn era. Compared with those art history works that are both encyclopedic and academic, the author abandons the tradition of taking different art schools including architecture, painting, sculpture and crafts as independent research objects, breaking through the textbook-style discrete</t>
  </si>
  <si>
    <t>"悟性的提升"是禅学大师 铃木大拙在战乱时期隐居所写,是对禅的修行最好的阐释.虽然他不是佛教任何支派的教士,但在日本每一个寺庙中,他都受到了僧侣们的尊敬.铃木大拙对于精神事物的知识是直接而深刻的.当他谈到高阶层的意识时,他是以一个"住"于其中的人而发言的,同时对于那些进入他的心灵领域者来说,他更是一个寻求智性象征以便描绘那"超乎智性"的觉醒领域之状况的人."悟性的提升"作者谈到高阶层的意识时,他是以一个"住"于其中的人而发言的,同时对于那些进入他的心灵领域者来说,他更是一个寻求智性象征以便描绘那"超乎智性"的觉醒领域之状况的人. 作者:(日本)铃木大拙 译者:孟祥森 铃木大拙,日本佛教学者.日本现代著名的禅学思想家,也是因向西方介绍禅学而著称的世界文化名人,曾师事临济宗圆觉寺派宗演学禅.曾在美,英等国工作和生活长达二十五年,对中国和日本的传统思想文化又有精熟的了解.由于他自身具备的这些条件,因而既可以自如地用英文向西方介绍佛教禅学和东方文化,又可以深入地了解西方的文化和思想.他本人因介绍东方的禅学和文化而闻名于西方的人文学界,比之同时代的其他日本佛教学者更具有世界性,所以在日本被誉为"世界的禅者".主要著作有"禅的研究","禅的诸问题","禅思想史研究","中国古代哲学史","佛教与基督教","华严的研究"等. 第一章佛教中的禅宗 第二章禅佛教 第三章禅体验的解释 第四章佛教哲学中的理性与直观 第五章禅:答胡适博士 第六章问答 第七章禅的自然观</t>
  </si>
  <si>
    <t>"The Rise of Enlightenment" was written by the Zen master Daisetz Teitaro Suzuki during his seclusion during the war. It is the best explanation of Zen practice. Although he was not a priest of any branch of Buddhism, he was respected by monks in every temple in Japan. Daisetz Teitaro Suzuki's knowledge of spiritual matters was direct and profound. When he talked about the higher level of consciousness, he spoke as a person who "lived" in it, and at the same time, for those who entered his spiritual realm, he was a person who sought intellectual symbols to describe the conditions of the "super-intellectual" awakening realm. When the author of "The Rise of Enlightenment" talked about the higher level of consciousness, he spoke as a person who "lived" in it, and at the same time, for those who entered his spiritual realm, he was a person who sought intellectual symbols to describe the conditions of the "super-intellectual" awakening realm. Author: (Japan) Daisetz Teitaro Suzuki Translator: Meng Xiangsen Daisetz Teitaro Suzuki is a Japanese Buddhist scholar. He is a famous modern Japanese Zen thinker and a world cultural figure known for introducing Zen to the West. He once studied Zen under the Rinzai sect of the Enkakuji school. He worked and lived in the United States, Britain and other countries for 25 years and has a thorough understanding of the traditional thoughts and cultures of China and Japan. Because of these conditions, he can not only use English to introduce Buddhist Zen and Eastern culture to the West, but also have a deep understanding of Western culture and thought. He is well-known in the humanities circles of the West for introducing Eastern Zen and culture. Compared with other Japanese Buddhist scholars of the same period, he is more worldly, so he is known as the "world Zen master" in Japan. His major works include "Studies on Zen", "Problems of Zen", "Studies on the History of Zen Thought", "History of Ancient Chinese Philosophy", "Buddhism and Christianity", "Studies on Huayan", etc. Chapter 1 Zen in Buddhism Chapter 2 Zen Buddhism Chapter 3 Explanation of Zen Experience Chapter 4 Reason and Intuition in Buddhist Philosophy Chapter 5 Zen: Answer to Dr. Hu Shi Chapter 6 Q&amp;A Chapter 7 Zen's View of Nature</t>
  </si>
  <si>
    <t>"道德箴言录"不是一本道德训条得集合,但其中得许多箴言被人们广泛引用,成为民间流行的道德格言和警句.它以出色的思想影响了包括马克思,尼采,纪德,爱因斯坦,司汤达,圣佩韦在内得许多世界著名的思想家和作家."道德箴言录"是一部马克思和爱因斯坦都很称赞和推崇得道德经典.作者:(法国)拉罗什福科 译者:王水 拉罗什福科,法国思想家,著名的格言体道德作家.一生作品不多,仅有"回忆录"和"道德箴言录"两部作品传于后世,但影响极为深远.1人们所称之德行,往往不过是大量的,种类各异的行为和利害关系,由天赋机遇或者后天勤奋精妙构成.男人成为勇士并不都是因为英勇,女人成为贞女也并不都是因为贞洁. 2 自爱乃是至上的自我奉承. 3无论人们已在自爱之领域发现了什么,那个领域仍有人类未曾勘察之未知. 4自爱之精明,甚于世上最精明之人. 5人们的激情存续之期,不会长于生命中断之时. 6激情常使最聪明之人变得愚蠢,有时又可使最愚蠢之人变得聪明. 7那些令人眼花缭乱的伟大而卓越的行动,在政治家们强烈的图谋下表现出来;而不是表现为性格和激情的结果.因此,奥古斯都与安东尼的斗争 -  - 那战争被视为是他们心怀主宰世界的野心而引发,也许那仅仅是嫉妒的结果. 8激情是唯一始终都在进行说服工作的鼓动家.激情乃人之天生技艺,其规则是认为自己永远正确无误;头脑最简单的人一旦拥有激情,其劝诱能力将会远胜于虽最能雄辩但却激情寡淡之人. 9激情多有不公义,抑或过于自我,可致使其跟随者陷入险境;实践中,我们对他的信任应需谨慎,即便是它们表现得最富可信度. 10人们内心深处源源不断地产生激情,故此,一种激情的破灭几乎总是意味着另一种激情的产生. 11激情常常走向自己的反面:吝啬有时导致挥霍,挥霍有时导致吝啬;我们常常经由软弱而达到坚强,经由怯懦而达到勇敢. 12无论人们如何煞费苦心把激情隐藏于虔诚和光荣的外衣下,激情总会透过其遮蔽物而昭然显现. 13人们的自爱所难以忍受的谴责,来自趣味的更甚于来自判断力的. 14人们不仅无视利害,还会恩将仇报,忘记屈辱.连必要的复仇或报恩,似乎也成了他们不愿意承受的苦役. 15君主的仁慈往往只是笼络民心的手段. 16被人们视为可产生美德的仁慈,其动机有时是虚荣,有时是懒惰,有时是恐惧,但几乎所有的时候又是三者的合一. 17幸福之人的节制来源于好运气赋予他们性情的镇定宁静. 18节制产生</t>
  </si>
  <si>
    <t>"The Book of Moral Maxims" is not a collection of moral precepts, but many of its precepts are widely quoted by people and become popular moral maxims and aphorisms. It has influenced many world-famous thinkers and writers including Marx, Nietzsche, Gide, Einstein, Stendhal, and Saint-Péve with its outstanding ideas. "The Book of Moral Maxims" is a moral classic that Marx and Einstein both praised and respected. Author: (France) La Rochefoucauld Translator: Aqua Wang La Rochefoucauld, a French thinker and a famous aphoristic moral writer. He did not produce many works in his lifetime, only "Memoirs" and "The Book of Moral Maxims" were passed down to later generations, but their influence was extremely far-reaching. 1 What people call virtue is often nothing more than a large number of different kinds of behaviors and interests, which are composed of natural opportunities or acquired diligence and subtlety. Men do not become warriors because of bravery, and women do not become virgins because of chastity. 2 Self-love is the supreme self-flattery. 3 No matter what people have discovered in the field of self-love, there are still unknowns in that field that humans have not explored. 4 Self-love is more shrewd than the wisest man in the world. 5 The passion of men will not last longer than the time when life ends. 6 Passion often makes the wisest man stupid, and sometimes makes the stupidest man wise. 7 Those dazzling great and outstanding actions are manifested under the strong intentions of politicians; they are not manifested as the result of character and passion. Therefore, the struggle between Augustus and Antony - that war is seen as caused by their ambition to dominate the world, perhaps it is just the result of jealousy. 8 Passion is the only agitator who always does persuasion. Passion is a natural skill of man, and its rule is to think that he is always right; once the simplest mind has passion, his persuasion ability will be far better than that of the most eloquent but passionless person. 9 Passion is often unjust or too self-centered, which can put its followers in danger; in practice, we should be cautious in trusting him, even if he appears to be the most credible. 10 People have passions in their hearts, so the collapse of one passion almost always means the birth of another passion. 11 Passions often go to their opposites: stinginess sometimes leads to extravagance, extravagance sometimes leads to stinginess; we often go from weakness to strength, and from cowardice to courage. 12 No matter how hard people try to hide their passions under the cloak of piety and glory, passions will always be revealed through their veils. 13 The condemnation that people's self-love cannot tolerate comes more from interest than from judgment. 14 People not only ignore interests, but also repay kindness with hatred and forget humiliation. Even necessary revenge or repayment seems to have become a hard labor that they are unwilling to bear. 15 The kindness of monarchs is often just a means to win the hearts of the people. 16 The motive of kindness, which is regarded as a virtue, is sometimes vanity, sometimes laziness, and sometimes fear, but almost all the time it is a combination of the three. 17 The moderation of happy people comes from the calmness and tranquility of their temperament given by good fortune. 18 Moderation produces</t>
  </si>
  <si>
    <t>"来自德国的大师:海德格尔和他的时代"是一部理解海德格尔思想精髓的深入浅出的好书."来自德国的大师:海德格尔和他的时代"以平实的语言,一边说故事一边讲道理,介绍了海德格尔的家庭背景,童年和青年时的生活,他故乡的政治文化及宗教传统,他大学时期的思想转变,如何成为地下哲学王及与犹太姑娘,后来的著名的政治哲学家 -  - 阿伦特的恋情,纳粹时期的拙劣表演,光复以后政治上的顽冥与哲学上的深邃,并且按照海德格尔著作写作的时间顺序,一步一步地讲述评论了海德格尔整个思想的发展过程.该书不仅仅是一本海德格尔的思想传记,而且是一本20世纪的哲学政治思想史."来自德国的大师:海德格尔和他的时代"由商务印书馆出版.作者:(德国)吕迪格尔·萨弗兰斯基 译者:靳希平前言 第一章 第二章 第三章 第四章 第五章 第六章 第七章 第八章 第九章 第十章 第十一章 第十二章 第十三章 第十四章 第十五章 第十六章 第十七章 第十八章 第十九章 第二十章 第二十一章 第二十二章 第二十三章 第二十四章 第二十五章 附录 译后记 重印后记第四章 战争爆发1914年的观念海德格尔的哲学思75考对经院哲学的蒸馏邓·斯各特高校教职论文服兵役破格提拔未果男人团结婚刚刚获得哲学博士头衔的海德格尔,马上开始写作他的高校教职论文:"邓·斯各特的范畴和意义理论".靠舍茨勒尔基金会的支持,他尚可无忧无虑地生活一段时间,不过,也因此承担了为托马斯主义为教会真理作哲学辩护的义务.大学里基督教哲学的教席还一直空着,如果论文能很快完成,他还有机会得到这个席位.一切都很顺利.这时战争爆发了. 战争开始阶段的狂热情绪当然也烧到了弗赖堡大学.年轻的战士们在歌舞和鲜花的伴随下,在热情洋溢的讲话中走向战场.1914年10月10日海德格尔应征入伍,然而由于心脏病,又被退回,加入预备役的行列.这使他又得以回到书桌旁,沉浸到中世纪唯名论的烦琐争论之中.本书中文第一版名为"海德格尔传",收入商务印书馆"世界名人传记丛书"中.这次重印,收入"中国现象学文库·现象学原典译丛",书名按照陈嘉映和孙周兴先生的建议按原书直译为"来自德国的大师 -  - 海德格尔和他的时代".此次重印只改动了个别译名的翻译,校正了一些手民之误,译文语句未做改动.张卜天先生为本书校出各类手民之误近百处,特此感谢.自20世纪80年代以来,现象学在汉语学术界引发了广泛的兴趣,渐</t>
  </si>
  <si>
    <t>"Master from Germany: Heidegger and His Times" is a good book that helps you understand the essence of Heidegger's thought in a simple and easy-to-understand way. "Master from Germany: Heidegger and His Times" uses plain language to tell stories and explain the truth. It introduces Heidegger's family background, life in childhood and youth, the political culture and religious traditions of his hometown, his ideological transformation in college, how he became an underground philosopher and his relationship with a Jewish girl, and later became a famous political philosopher. Arendt's love affair, his poor performance during the Nazi period, his political stubbornness and philosophical profundity after the liberation, and step by step narrates and comments on the development of Heidegger's entire thought in the chronological order of his works. This book is not only a biography of Heidegger's thoughts, but also a history of philosophical and political thought in the 20th century. "Master from Germany: Heidegger and His Times" is published by the Commercial Press. Author: (Germany) Rudiger Safransky Translator: Jin Xiping Preface Chapter 1 Chapter 2 Chapter 3 Chapter 4 Chapter 5 Chapter 6 Chapter 7 Chapter 8 Chapter 9 Chapter 10 Chapter 11 Chapter 12 Chapter 13 Chapter 14 Chapter 15 Chapter 16 Chapter 17 Chapter 18 Chapter 19 Chapter 20 Chapter 21 Chapter 2 Chapter 12 Chapter 23 Chapter 24 Chapter 25 Appendix Translation Postscript Reprint Postscript Chapter 4 The outbreak of war in 1914 Heidegger's philosophical thinking 75 Distillation of scholastic philosophy Deng Scott's university thesis Military service Failed to be promoted by exception Men's group marriage Heidegger, who had just received the title of doctor of philosophy, immediately began to write his university thesis: "Deng Scott's theory of categories and meaning". With the support of the Schetzler Foundation, he could still live a carefree life for a while, but he also assumed the obligation to defend the philosophy of Thomism and the truth of the church. The chair of Christian philosophy in the university was still vacant, and if the thesis could be completed quickly, he would have a chance to get this seat. Everything was going well. Then the war broke out. The enthusiasm at the beginning of the war certainly spread to the University of Freiburg. Accompanied by songs, dances, and flowers, the young soldiers marched to the battlefield amid passionate speeches. On October 10, 1914, Heidegger enlisted in the army, but due to a heart condition, he was returned and joined the reserve. This allowed him to return to his desk and immerse himself in the tedious debates of medieval nominalism. The first Chinese edition of this book was titled "Biography of Heidegger" and was included in the "World Celebrity Biographies Series" of the Commercial Press. This reprint is included in the "Chinese Phenomenology Library·Phenomenology Original Translation Series". The title is translated directly from the original book as "Master from Germany - Heidegger and His Times" according to the suggestions of Mr. Chen Jiaying and Mr. Sun Zhouxing. This reprint only changed the translation of individual translated names and corrected some editorial errors, but the translated sentences were not changed. Mr. Zhang Butian corrected nearly 100 editorial errors for this book, and I would like to thank him. Since the 1980s, phenomenology has aroused widespread interest in the Chinese academic community and has gradually become a hot topic.</t>
  </si>
  <si>
    <t>"最不可思议的恐龙未解之迹"分为神秘的恐龙世界,离奇的蜥臀目恐龙,奇妙的鸟臀目恐龙和难解的其他史前动物四部分.第一只恐龙是怎样的?恐龙都是卵生的吗?恐龙们是同时灭绝的吗?是否还有幸存的恐龙?美颌龙和鸟类有什么渊源?霸王龙和三角龙谁更厉害?猛犸象为什么灭绝了?......一个个谜题将带你进入神秘的恐龙世界.恐龙可以说是最令人着迷的史前动物了.它们身世神秘奇特,它们演变与进化令人费解,它们的习性特征千奇百怪.尽管古生物学家们绞尽脑汁地研究它们,可仍然有许多现象令人费解."最不可思议的恐龙未解之谜"将诸多谜团展现在读者面前,并试图找出最接近真相的答案.第一章 神秘的恐龙世界 恐龙之前的生命爆发 恐龙祖先称霸之谜 恐龙与祖先共存过吗 探寻第一只恐龙 解析恐龙与鸟的关系 数量难测的恐龙种类 揭秘恐龙木乃化石 探秘恐龙的生活方式 恐龙是否会游泳 恐龙怎分配食物 追踪恐龙的脚步 聆听恐龙的声音 关于恐龙睡眠的猜想 真假难辨之恐龙迁徒 恐龙寿命知多少 恐龙的血温之谜 难测高低的恐龙智商 谁困扰着恐龙 探寻恐龙的脚印 令人惊诧的大个子 恐龙为何长有像鸟的喙 解析恐龙的大鼻子 一无所知的恐龙眼睛 令人费解的鸭嘴龙顶饰 令人困惑的恐龙尾巴 急论不休的恐龙肤色 恐龙都是卵生的吗 解析卵生恐龙的出生 恐龙产卵数量之谜 肉食性恐龙如何育儿 气温决定恐龙性别吗 侏罗纪恐龙兴盛之谜 为何辽西羽毛恐龙多 南雄末代恐龙谜踪 探秘恐龙公墓 离奇恐龙患癌事件 莫名的恐龙大灭绝 恐龙是否同时灭绝 直击恐龙哑蛋事件  第二章 离奇的蜥臀目恐龙 第三章 奇妙的鸟臀目恐龙 第四章 难解的其他史前动物第一章 神秘的恐龙世界 自从发现地球上曾经有过恐龙以来,人们就对这些神秘的史前动物十分着迷,并不断研究与探索.但是随着研究的深入,人们对恐龙的疑问却逐日增多.第一只恐龙是怎样的?恐龙家族有多少成员?它们为什么有那样的长相?它们的习性如何?它们是怎样繁衍生息的?它们又是怎样灭亡的?现今还有活恐龙吗?带着这些疑问,让我们一起进入神秘的恐吓龙世界吧! 恐龙之前的生命爆发 恐龙出现之前地球上有生命吗? 寒武纪为什么会发生生命大爆发? 距今约2.5亿年至6500万年前,在地质年代上称作中生代.由于在中生代以恐龙为首的各种在型爬行动物繁衍十分旺盛,占据在了海,陆,空三大生态领域,所以也被称为"恐龙时代".或许有人要问"恐龙是怎么来</t>
  </si>
  <si>
    <t>"The most incredible unsolved mysteries of dinosaurs" is divided into four parts: the mysterious world of dinosaurs, the bizarre saurischian dinosaurs, the wonderful ornithischian dinosaurs and other difficult prehistoric animals. What was the first dinosaur like? Did all dinosaurs lay eggs? Did the dinosaurs become extinct at the same time? Are there any surviving dinosaurs? What is the origin of Compsognathus and birds? Which is more powerful, Tyrannosaurus Rex or Triceratops? Why did the mammoth become extinct?... One puzzle after another will take you into the mysterious world of dinosaurs. Dinosaurs can be said to be the most fascinating prehistoric animals. Their life experiences are mysterious and strange, their evolution and development are puzzling, and their habits and characteristics are varied. Strange. Although paleontologists have racked their brains to study them, there are still many puzzling phenomena. "The Most Incredible Unsolved Mysteries of Dinosaurs" presents many mysteries to readers and tries to find the answers closest to the truth. Chapter 1 The mysterious world of dinosaurs The explosion of life before dinosaurs The mystery of the dominance of dinosaur ancestors Did dinosaurs coexist with their ancestors? Exploring the first dinosaur Analyzing the relationship between dinosaurs and birds The unpredictable number of dinosaur species Revealing dinosaur mummies Exploring the lifestyle of dinosaurs Can dinosaurs swim? How dinosaurs distribute food? Tracking the footsteps of dinosaurs Listening to the voices of dinosaurs Conjectures about dinosaur sleep True or false: dinosaur migration Knowledge of dinosaur life span The mystery of the blood temperature of many dinosaurs is hard to measure. Who is bothering dinosaurs? Searching for dinosaur footprints. Why do surprisingly large dinosaurs have bird-like beaks? Analyzing the dinosaur's big nose. The unknown dinosaur eyes. The puzzling duck-billed dinosaur crest. The confusing dinosaur tail. The skin color of dinosaurs that is hotly debated. Do all dinosaurs lay eggs? Analyzing the birth of egg-laying dinosaurs. The mystery of the number of eggs laid by dinosaurs. How do carnivorous dinosaurs raise their children? Does temperature determine the gender of dinosaurs? The mystery of the rise of Jurassic dinosaurs. Why are there so many feathered dinosaurs in western Liaoning? The mystery of the last dinosaurs in Nanxiong. Exploring the dinosaur cemetery. The strange incident of dinosaurs getting cancer. The inexplicable dinosaur mass extinction. Did dinosaurs become extinct at the same time? The second incident of dinosaur mute eggs. Chapter 3: Bizarre Saurischian Dinosaurs Chapter 4: Wonderful Ornithischian Dinosaurs Chapter 1: The Mysterious World of Dinosaurs Ever since it was discovered that there were dinosaurs on Earth, people have been fascinated by these mysterious prehistoric animals and have been studying and exploring them. However, as the research deepens, people's questions about dinosaurs are increasing day by day. What was the first dinosaur like? How many members were there in the dinosaur family? Why did they look like that? What were their habits? How did they reproduce? How did they die? Are there any living dinosaurs today? With these questions, let us enter the mysterious world of scare dragons together! The Explosion of Life Before the Dinosaurs Was there life on Earth before the appearance of dinosaurs? Why did the Cambrian Explosion of Life occur? The geological period from about 250 million to 65 million years ago is called the Mesozoic Era. Because various large reptiles headed by dinosaurs flourished in the Mesozoic Era and occupied the three major ecological areas of sea, land, and air, it is also called the "Dinosaur Age". Perhaps someone will ask, "How did dinosaurs come from?"</t>
  </si>
  <si>
    <t>"世界大战丛书(第2辑):日本的猛攻"记述了二战中期日本对亚洲和环太平洋地区相关国家的侵略,以及美英两国对此做出的不同反应.经过长期准备之后,日本在亚太地区发动了全面的侵略战争,让美国在太平洋战场付出了惨重的代价,使英国在东南亚遭受了巨大的损失.当时,世界局势正进入一个异常焦灼的时期,从中国到缅甸,从马耳他到马达加斯加,都被卷入了这场局势难测的混战.此外,书中也反映了中国在抵抗日本侵略的过程中所起到的关键作用."世界大战丛书(第2辑):日本的猛攻"编辑推荐:英国前首相全景式历史巨著,解密二战鲜为人知的内幕,洞彻风云变幻的国际关系.作者:(英国)温斯顿丘吉尔(Winston Churchill) 译者:卢继祖 丁岳 冯刚 温斯顿丘吉尔(Winston Churchill,1874-1965),著名政治家,演说家,军事家和作家,20世纪最重要的政治风云人物之一,曾两度出任英国首相,在第二次世界大战期间领导英国取得了战争最后的胜利,荣膺嘉德勋章等英国最高荣誉.丘吉尔凭借极高的文学成就,于1953年获得诺贝尔文学奖,成为历史上唯一获得该奖的政治家.第一章大洋洲方面的忧虑 第二章沙漠上的挫折 第三章马来亚的惩罚 第四章信任投票 第五章内阁的变动 第六章新加坡的沦陷 第七章潜艇的乐园 第八章荷属东印度群岛的失守 第九章进犯缅甸 第十章锡兰和孟加拉湾 第十一章缺少船舶的致命难题 第十二章印度:克里普斯调查团 第十三章马达加斯加 第十四章美国海战胜利 第十五章北极护航运输船队 第十六章空中攻势 第十七章马耳他岛与沙漠 第十八章"立即开辟第二战场!" 第十九章莫洛托夫的访问 第二十章战略的自然选择 第二十一章隆美尔的进攻 第二十二章第二次访问华盛顿 第二十三章不信任投票 附录在"风云紧急","最光辉的时刻"和"伟大的同盟"各卷中,我已就我所了解的情况对下列事件予以描述:导致第二次世界大战的事件,纳粹德国对欧洲的征服,以及英国孤军进行不屈不挠的抵抗,直至德国进攻俄国和日本的猛攻使苏联和美国成为我们的盟国时为止. 岁暮年初,我和罗斯福总统在我们的海陆军顾问的支持之下,于华盏顿宣布了伟大的同盟,并且规定了未来进行战争的主要战略.我们现在又必须面琳日本的猛攻了. 这就是我在1942年1月17日在普利茅斯降落时的情况,本卷的故事也就从这儿开始. 再一次说明一下,书中的内容是按照因兼任国防大臣而</t>
  </si>
  <si>
    <t>"World War Series (Volume 2): Japan's Onslaught" records Japan's invasion of relevant countries in Asia and the Pacific Rim in the middle of World War II, as well as the different responses of the United States and Britain. After long-term preparation, Japan launched a full-scale war of aggression in the Asia-Pacific region, causing the United States to pay a heavy price in the Pacific battlefield and Britain to suffer huge losses in Southeast Asia. At that time, the world situation was entering an extremely tense period. From China to Myanmar, from Malta to Madagascar, they were all involved in this unpredictable melee. In addition, the book also reflects the key role played by China in the process of resisting Japanese aggression. "World War Series (Volume 2): Japan's Onslaught" Editor's Recommendation: A panoramic historical masterpiece by the former British Prime Minister, deciphering the little-known inside story of World War II and penetrating the ever-changing international relations. Author: (UK) Winston Churchill (Winston Churchill) Translator: Lu Jizu Ding Yue Feng Gang Winston Churchill (Winston Churchill) Churchill, 1874-1965), a famous politician, orator, military strategist and writer, one of the most important political figures in the 20th century, served as British Prime Minister twice, led Britain to the final victory of the war during World War II, and was awarded the highest honor in Britain, such as the Order of the Garter. With his high literary achievements, Churchill won the Nobel Prize for Literature in 1953, becoming the only politician in history to win the award. Chapter 1: Concerns about Oceania Chapter 2: Setbacks in the Desert Chapter 3: Punishment in Malaya Chapter 4: Vote of Confidence Chapter 5: Cabinet Changes Chapter 6: The Fall of Singapore Chapter 7: Paradise of Submarines Chapter 8: The Loss of the Dutch East Indies Chapter 9: Invasion of Burma Chapter 10: Ceylon and the Bay of Bengal Chapter 11: The Fatal Problem of Lack of Ships Chapter 12: India: Cripps Survey Chapter 13: Madagascar Chapter 14: American Naval Victory Chapter 15: Arctic Escort Fleet Chapter 16: Air Offensive Chapter 17: Malta and the Desert Chapter 18: "Open a Second Front Immediately!" Chapter 19 Molotov's Visit Chapter 20 Natural Selection of Strategy Chapter 21 Rommel's Offensive Chapter 22 Second Visit to Washington Chapter 23 Vote of No Confidence Appendix In The Emergency, The Finest Hour, and The Great Alliance I have described, as far as I know, the events leading up to the Second World War, the conquest of Europe by Nazi Germany, and the stubborn resistance of the British army until the German attack on Russia and the Japanese onslaught made the Soviet Union and the United States our allies. At the end of the year and the beginning of the year, President Roosevelt and I, with the support of our naval and military advisers, announced the Great Alliance at Washington and laid down the main strategy for the conduct of the war. We now have to face the Japanese onslaught. This was the situation when I landed at Plymouth on January 17, 1942, and the story of this volume begins here. Once again, the content of this book is based on the situation of the Secretary of State for Defence.</t>
  </si>
  <si>
    <t>"二战浪漫曲:二战谍雄"以描写间谍 深入敌后的故事为主线,对间谍活动中表现出来的智慧,勇敢,机警,善良与大义进行细致的描述,便于人们深入地了解这些无名英雄的酸甜苦竦以及他们为信仰做出的牺牲.同时,"二战浪漫曲:二战谍雄"也从小角色的角度出发,对 第二次世界大战进行重新描述,在这个载入史册的世界性大战中,虽然我们早已忘记了许多人的名字,但那些潜伏的英雄或枭雄们也正是在这份默默无闻当中用他们自己的力量改写了那段波澜壮阔的历史."二战浪漫曲:二战谍雄"通过对历史史实的详细阐述,从二战的过程当中甄选出米歇尔·霍兰德,南希·韦克,雅科夫·米契科夫和珀尔·维什林顿这四位间谍.通过从不同的角度,不同的立场和不同的身份进行讲述和介绍,使他们跃然纸上,他们的事业,生活,伴侣,友人,仇敌以及经历都以一种更加贴近人性的视角被展现出来,便于读者们更好地带入到角色的感受当中去,更贴切地去解读和掌握书中所介绍的这些活跃于那个特殊年代的人们. 第一章 米歇尔·霍兰德 选择自己的道路 拯救祖国 第二章 南希·韦克 有女初长成 记者在欧洲 邂逅爱情 匿藏于敌后的"记者" 间谍特训营里的那些日子 大破"死神之镰" 战斗仍在继续 第三章 雅科夫·米契科夫 间谍风采 间谍情侣档 第四章 珀尔·维什林顿 初涉谍海 特殊的培训 尽显间谍风采 在第二次世界大战中,世界反法西斯斗争的舞台上留下了许多可歌可泣的动人故事.从元帅到士兵,人们同仇敌忾,为着民族和人民的利益和正义的事业,不惜抛头颅,洒热血,与敌人奋战到底.他们当中有隐秘战线的无畏英雄,有在正面战场上奋勇搏杀的热血男儿,有统帅千军万马的睿智将领,也有策动局势的领袖元首.那些发生在他们身上种种带有传奇色彩的事件至今仍然广为人们所传颂,战争的铁血和历史的壮阔更是为这些曾经的故事增添了一份令人回味无穷的浪漫. 客观来说,"二战"的发生是人类历史上的一场浩劫,它使全世界大多数地区的国家都遭受到了战火的洗礼,令无数军民饱尝了它所带来的磨难:然而,"二战"的胜利却又无疑是人们一次无可比拟的伟大成就,是它将全世界人民团结战斗打败法西斯军国主义的胜利与和平的丰碑,永远树立在了历史的漫漫长路上,父辈的血汗与呐喊凝聚在这里,为我们这些后人留下了一处值得永远敬仰和继承的精神在亚洲,在非洲,在欧洲,世界各国人民团结在反法西斯同盟的旗帜下展开了对德,意,日,法西斯轴心国的殊死战斗.</t>
  </si>
  <si>
    <t>"The Romance of World War II: The Spy of World War II" describes the story of spies going deep behind enemy lines as the main line, and gives a detailed description of the wisdom, bravery, alertness, kindness and righteousness shown in espionage activities, so that people can have a deep understanding of the joys and sorrows of these unsung heroes and the sacrifices they made for their beliefs. At the same time, "The Romance of World War II: The Spy of World War II" also re-describes the Second World War from the perspective of small characters. In this world war that has gone down in history, although we have long forgotten the names of many people, those lurking heroes or heroes have rewritten that period of waves with their own power in this obscurity. Magnificent history. "World War II Romance: World War II Spies" selects four spies, Michelle Holland, Nancy Wake, Yakov Mitchkov and Pearl Wishlington, from the process of World War II through a detailed elaboration of historical facts. By telling and introducing them from different angles, different positions and different identities, they come alive on the page. Their careers, lives, partners, friends, enemies and experiences are presented from a more human perspective, so that readers can better immerse themselves in the feelings of the characters and more accurately interpret and grasp the people introduced in the book who were active in that special era. Chapter 1 Michelle Holland chooses her own path to save the motherland Chapter 2 Nancy Wake's daughter grows up to be a reporter who meets love in Europe "Reporter" hiding behind enemy lines Those days in the spy training camp broke the "Scythe of Death". The Battle Continues Chapter 3: Yakov Mitchkov's Spy Style Spy Couple Chapter 4: Pearl Wishlington's First Experience in the Spy World Special training shows the spy style During the Second World War, many moving stories were left on the stage of the world's anti-fascist struggle. From marshals to soldiers, people shared the same hatred of the enemy, and for the interests of the nation and the people and the just cause, they were willing to sacrifice their lives and shed their blood to fight the enemy to the end. Among them were fearless heroes on the secret front, passionate men fighting bravely on the front battlefield, wise generals commanding thousands of troops, and leaders who instigated the situation. The legendary events that happened to them are still widely praised by people. The iron blood of war and the grandeur of history have added an endless romance to these stories. Objectively speaking, the outbreak of World War II was a catastrophe in human history. It caused most countries in the world to suffer the baptism of war and countless soldiers and civilians suffered the hardships it brought. However, the victory of World War II was undoubtedly an incomparable great achievement of mankind. It was a monument of victory and peace in which the people of the world united to fight and defeat fascist militarism. It was forever established on the long road of history. The blood, sweat and shouts of our fathers gathered here, leaving us a spirit worthy of eternal admiration and inheritance. In Asia, Africa, and Europe, people from all over the world united under the banner of the anti-fascist alliance and launched a desperate battle against Germany, Italy, Japan, and the fascist Axis Powers.</t>
  </si>
  <si>
    <t>本书是一本专题性随笔,以图文并茂的形式,浅显流畅的文笔介绍了以成都园林为代表的川派园林.是迄今为止第一部集中而全面地展现川派园林的发展历史,文化积淀,艺术风格以及建造技巧的随笔精品.书稿详细介绍了川派园林的地理概况,文化背景,梳理了川派园林发展的脉络,详细分析了 杜甫草堂, 武侯祠, 望江楼, 新都桂湖东湖, 罨画池,菱窠等名人纪念园林的造园艺术特色;着意介绍了建成仅十余年,"集中而巧妙地将中国古典人文园林的造园手法用东方美学思想淋漓尽致地展现出来的集大成园林 -  -  易园",简要介绍了 芙蓉古城, 三利宅院, 南阳锦城等现代园林式住宅小区的艺术特色.作者在历数前朝往事,古今变迁之中,在 成竹于胸,娓娓道来之中,通过对 四川园林具体艺术手法的分析,研究,挖掘其自身所蕴含的丰富的文化内涵,揭示出造园中决定这些 艺术手法的最本质的东西 -  - 艺术精神.本书内容丰富,语言流畅,文笔轻松,是一本相当不错的融知识性,可读性,趣味性与一书的园林类普及读物.读"川园子",看成都园林的前世今生 谢伟,作家,电视人.著有大量散文,小说,电影剧本等文学作品.出版"美术的故事""建筑的故事""石头的文明""花影楼随笔""有画好好说 -  - 中国绘画史(上,下)""有画好好说 -  - 西方绘画史(上,下)"等著作.热爱园林艺术并深有研究,发表大量园林随笔. "川园子"是一部有技术含量,艺术含量和思想含量的作品,它让读者了解园林(特别是川派园林)的基本知识,园林的历史与文化,园林的建造技法,还告诉我们可以如何去赏园,去感受园林的意境.但它更在告诉我们一种生活方式,一种人生境界,特别是在当今这个浮躁的和急功近利的时代,我们焦灼的灵魂将如何得到安宁,将去向何处.  -  - 园林理论家 林舒强 引子花影楼 寄托我园林情结的袖珍花园 第一章再回首 川派园林的代表 -  - 成都园林 第二章读园 抚摸曾经的优雅日子 第三章解构诗画境界 以易园为例 第四章分解零落 飞入寻常百姓家 以往,每一部书稿完成之后,我都有一种言不尽意的感觉,便总要另写一些文字,将那些很有必要而又不便在书稿里讲的话都讲出来,所以就有了序与跋.而这部书完稿的时候我却感到异常的尽兴,因为写作方式上的特别,我得以尽情抒发. 之所以说写作方式上特别,是因为这部书从内容上讲应该算得一部有关园林的专门论著,而从文体上划分则又类似</t>
  </si>
  <si>
    <t>This book is a topical essay, which introduces Sichuan-style gardens represented by Chengdu gardens in a form of rich pictures and fluent writing. It is the first essay to comprehensively and comprehensively show the development history, cultural accumulation, artistic style and construction techniques of Sichuan-style gardens. The book introduces the geographical overview and cultural background of Sichuan-style gardens in detail, sorts out the context of the development of Sichuan-style gardens, and analyzes in detail the garden art features of Du Fu Thatched Cottage, Wuhou Temple, Wangjiang Tower, Xindu Guihu East Lake, Yanhuachi, Lingke and other celebrity memorial gardens; it focuses on introducing Yi Garden, which was built only more than ten years ago, "a comprehensive garden that concentrates and ingeniously displays the gardening techniques of Chinese classical humanistic gardens with oriental aesthetic ideas", and briefly introduces Furong Ancient City, Sanli Mansion, The author analyzes and studies the specific artistic techniques of Sichuan gardens, explores the rich cultural connotations contained in them, and reveals the most essential thing that determines these artistic techniques in gardening - artistic spirit. This book is rich in content, fluent in language, and easy in writing. It is a very good popular garden book that combines knowledge, readability, and fun. Read "Chuanyuanzi" to see the past and present of Chengdu gardens. Xie Wei is a writer and TV personality. He has written a large number of essays, novels, film scripts and other literary works. He has published works such as "The Story of Art", "The Story of Architecture", "The Civilization of Stone", "Huayinglou Essays", "A Good Talk with Paintings - A History of Chinese Painting (Volume 1 and 2)", and "A Good Talk with Paintings - A History of Western Painting (Volume 1 and 2)". He loves garden art and has done in-depth research, and has published a large number of garden essays. "Chuanyuanzi" is a work with technical, artistic and ideological content. It allows readers to understand the basic knowledge of gardens (especially Sichuan-style gardens), the history and culture of gardens, the construction techniques of gardens, and tells us how to appreciate gardens and feel the artistic conception of gardens. But it also tells us a way of life, a state of life, especially in today's impetuous and quick-success era, how can our anxious souls find peace and where will they go. - - Garden theorist Lin Shuqiang Introduction Huayinglou Pocket Garden where I entrust my garden complex Chapter 1 Looking back at the representative of Sichuan-style gardens - - Chengdu Gardens Chapter 2 Reading the garden and touching the elegant days of the past Chapter 3 Deconstructing the realm of poetry and painting Taking Yi Garden as an example Chapter 4 Decomposing the scattered flying into the homes of ordinary people In the past, after completing each manuscript, I had a feeling that I couldn't express my feelings, so I always had to write some other words to say those things that were very necessary but inconvenient to say in the manuscript, so there were prefaces and postscripts. But when I finished this book, I felt extremely happy because of the special writing style, I was able to express myself to my heart's content. The reason why the writing style is special is that the book can be regarded as a special treatise on gardens in terms of content, but it is similar to</t>
  </si>
  <si>
    <t>" 曾国藩智慧经典丛书"融合了曾国藩一生的管理智慧,谋略智慧,生活智慧,家教智慧,共14种,其内含的思想智慧囊括了 领导学,管理学,政治学, 人才学,教育学, 养生学等各个方面,是一部系统了解并掌握曾国藩智慧的精品读物.不仅全面地反映了曾国藩在官场,家庭,养生,管理上的诸多智慧与原文风采,更配有以结合当前社会实际的历史故事,事实案例为基础的多重解读,以助读者全面而系统,继承而创新地学习,借鉴曾国藩的卓越人生智慧. "曾国藩家教"(作者曾国藩)是丛书之一部,"曾国藩家教"收录了曾国藩令后人传颂的家教方面的来往书信.他教育兄弟子女不谋做官发财,只求读书明理.曾国藩及其 四兄弟家族绵延至今190余年间,共出有名望的人才240余人,没有出一个纨绔子弟,在古今中外皆属罕见,其原因当归于曾国藩的家教有方.他是中华千古第一个实现立功,立德,立言之人;他是中国历史上第一个真正勇于实践的人;他是中国思想政治工作的开山祖师. 他就是曾国藩. "曾国藩家教"(作者曾国藩)是"曾国藩智慧经典丛书"之一部,收录了曾国藩令后人传颂的家教方面的来往书信. 一,治家类 道光二十三年正月十七日与父母书 道光二十三年二月十九日与父母书 道光二十四年十一月廿一日与祖父书 道光二十四年十二月十八日与诸弟书 道光二十七年七月十八日与父母书 道光二十八年七月二十日与叔父书 道光二十八年正月廿一日与诸弟书 道光二十八年五月初十日与诸弟书 道光二十八年十二月初十日与诸弟书 道光二十九年十一月初五日与诸弟书 道光三十年正月初九日与诸弟书 咸丰二年七月廿六日与纪泽书 咸丰二年八月初八日与纪泽书 咸丰二年八月十二日与纪泽书 咸丰二年八月十三日与纪泽书 咸丰二年九月十八日与纪泽书 咸丰四年八月十一日与诸弟书 咸丰四年九月十三日与诸弟书 咸丰六年十月初二日与纪泽书 咸丰六年十月初三日与四弟国潢书 咸丰六年十一月初七日与四弟国潢书 咸丰六年十一月廿九日与四弟国潢书 咸丰八年五月三十日与九弟国荃书 咸丰八年七月二十日与同潢国葆书 咸丰八年十一月廿三日与诸弟书 咸丰八年十二月十六日与诸弟书 咸丰八年十二月二十日与诸弟书 咸丰十年闰三月廿九日与四弟国潢书 咸丰十年五月十四日与四弟国潢书 咸丰十年十月二十日与围荃国葆书 咸丰十年十月廿四日与四弟国潢书 咸丰十年十二月初四日与四弟国潢书 咸丰十一年正月初四日与四弟国潢书 咸丰十一年二月</t>
  </si>
  <si>
    <t>"Zeng Guofan's Wisdom Classics Series" integrates Zeng Guofan's life-long management wisdom, strategic wisdom, life wisdom, and family education wisdom, a total of 14 kinds. The ideological wisdom contained in it covers various aspects such as leadership, management, politics, talent, education, and health preservation. It is a fine book for systematically understanding and mastering Zeng Guofan's wisdom. It not only comprehensively reflects Zeng Guofan's many wisdoms and original style in officialdom, family, health preservation, and management, but also comes with multiple interpretations based on historical stories and factual cases combined with the current social reality, to help readers learn comprehensively and systematically, inherit and innovate, and learn from Zeng Guofan's outstanding life wisdom. "Zeng Guofan's Family Education" (author Zeng Guofan) is one of the series. "Zeng Guofan's Family Education" includes Zeng Guofan's correspondence on family education that has been praised by later generations. He taught his brothers and children not to seek official positions or wealth, but to study and understand reason. Zeng Guofan and his four brothers' family has lasted for more than 190 years, and has produced more than 240 famous talents, without a single playboy, which is rare in ancient and modern times, both at home and abroad. The reason should be attributed to Zeng Guofan's good family education. He is the first person in Chinese history to achieve merit, morality, and words; he is the first person in Chinese history who is truly courageous to practice; he is the founder of China's ideological and political work. He is Zeng Guofan. "Zeng Guofan's Family Education" (author Zeng Guofan) is one of the "Zeng Guofan Wisdom Classics Series", which includes Zeng Guofan's correspondence on family education that has been praised by later generations. 1. Housekeeping Writing to my parents on January 17, the 23rd year of the reign of Emperor Daoguang Writing to my parents on February 19, the 23rd year of the reign of Emperor Daoguang Writing to my parents on November 21, the 24th year of the reign of Emperor Daoguang Writing to my grandfather on December 18, the 24th year of the reign of Emperor Daoguang Writing to my brothers on July 18, the 27th year of the reign of Emperor Daoguang Writing to my parents on July 20, the 28th year of the reign of Emperor Daoguang Writing to my uncle on July 21, the 28th year of the reign of Emperor Daoguang Writing to my brothers on May 10, the 28th year of the reign of Emperor Daoguang Writing to my brothers on December 10, the 28th year of the reign of Emperor Daoguang Writing to my brothers on November 5, the 29th year of the reign of Emperor Daoguang Writing to my brothers on January 9, the 30th year of the reign of Emperor Daoguang Writing to my brothers on July 26, the 2nd year of the reign of Emperor Xianfeng Writing to Jize on August 8, the 2nd year of the reign of Emperor Xianfeng Writing to Jize on August 12, the 2nd year of the reign of Emperor Xianfeng Writing to Jize on August 13, the 2nd year of the reign of Emperor Xianfeng Writing to Jize on September 18, the 2nd year of the reign of Emperor Xianfeng Writing to Jize on August 11, the 4th year of the reign of Emperor Xianfeng Letters to my brothers September 13, the fourth year of Xianfeng Letter to my brothers October 2, the sixth year of Xianfeng Letter to Jize October 3, the sixth year of Xianfeng Letter to my fourth brother Guohuang November 7, the sixth year of Xianfeng Letter to my fourth brother Guohuang November 29, the sixth year of Xianfeng Letter to my fourth brother Guohuang May 30, the eighth year of Xianfeng Letter to my ninth brother Guoquan July 20, the eighth year of Xianfeng Letter to Tonghuang Guobao November 23, the eighth year of Xianfeng Letter to my brothers December 16, the eighth year of Xianfeng Letter to my brothers December 20, the eighth year of Xianfeng Letter to my brothers March 29, the intercalary year of Xianfeng Letter to my fourth brother Guohuang May 14, the tenth year of Xianfeng Letter to my fourth brother Guohuang October 20, the tenth year of Xianfeng Letter to Weiquan Guobao October 24, the tenth year of Xianfeng Letter to my fourth brother Guohuang December 4, the tenth year of Xianfeng Letter to my fourth brother Guohuang January 4, the eleventh year of Xianfeng Letter to my fourth brother Guohuang February, the eleventh year of Xianfeng</t>
  </si>
  <si>
    <t>他于1850年写了"附录和补遗"一书, "人生的智慧"是该书中的一部分.在书中,他以优雅的文体,格言式的笔触阐述了自己对人生的看法."人生的智慧"使沉寂多年的 叔本华在晚年一举成名.我社出版的这本全译本是我国第一个根据德文版译出的中文本.这本书讨论的事情与我们的世俗生活至为接近,诸如健康,财富,名声,荣誉,养生和待人接物所应遵守的原则等.正如叔本华所说的,在这本书里他尽量以世俗,实用的角度考虑问题.因此,这本书尤其适合大众阅读.虽然叔氏尽量放弃了居高俯临的审视角度,但关于错综复杂并因此众说纷纭的世俗人情的话题,经过这位思想大师一贯深刻而因此透彻的讨论之后,变得清晰简明,话题也几已穷尽矣."叔本华系列:人生的智慧"取自"附录和补遗",它其实是独立成书的."人生的智慧"讨论的事情与我们的世俗生活至为接近,诸如健康,财富,名声,荣誉,养生和待人接物所应遵守的原则等.正如叔本华所说的,在"人生的智慧"里他尽量从世俗,实用的角度考虑问题.因此,"人生的智慧"尤其适合大众阅读. 叔本华是德国哲学家;因为他对人间的苦难非常敏感,对人生观感到极度悲观,所以被人称作是"悲观主义的哲学家".他反对黑格尔绝对唯心主义,是新的"生命"哲学先驱. 他特别专精于研究柏拉图和康德的著作,非常反对和不屑于黑格尔,费希特和谢林等人的理论. 他的一生不算风光,过着隐居的生活,直到1853年时,他的哲学思想才被世人所重视,不过却于1860年9月21日病逝. 1789年生于但泽的叔本华从小孤僻,傲慢,喜怒无常,并带点神经质.他对自己的哲学也极为自负,声称是一种全新的哲学方法,会震撼整个欧洲思想界.然而他的著作却常常受人冷落.在柏林大学任教时,他试图和黑格尔在讲台上一决高低,结果黑格尔的讲座常常爆满,而听他讲课的学生却从来没有超出过三人.于是叔本华带着一种愤遭的心情离开了大学的讲坛.叔本华与黑格尔的对抗实际上是两种哲学倾向之间的较量.他失败了.因为他不属于那个时代.用叔本华自己的话说,他的书是为后人写的.事实也是如此:到了晚年,时代才和他走到了一起,他终于享受到了期待了一生的荣誉. 1818年叔本华发表了"作为意志和表象的世界",从而奠定了他的哲学体系.他为这部悲观主义巨著作出了最乐观的预言:"这部书不是为了转瞬即逝的年代而是为了全人类而写的,今后会成为其他上百本书的源泉和根据".然而该书出版10年后,大部</t>
  </si>
  <si>
    <t>He wrote the book "Appendix and Supplement" in 1850, and "The Wisdom of Life" is a part of the book. In the book, he expounded his views on life in an elegant style and aphoristic style. "The Wisdom of Life" made Schopenhauer, who had been silent for many years, famous in his later years. This complete translation published by our company is the first Chinese version translated from the German version in our country. The things discussed in this book are very close to our secular life, such as health, wealth, fame, honor, health preservation and the principles to be followed in dealing with people. As Schopenhauer said, in this book he tried his best to consider the problem from a secular and practical perspective. Therefore, this book is especially suitable for public reading. Although Schopenhauer tried his best to give up the condescending attitude, From a different perspective, the topic of secular human relations, which is complex and controversial, has become clear and concise after the consistent profound and thorough discussion of this master of thought, and the topic has almost been exhausted. "Schopenhauer Series: The Wisdom of Life" is taken from "Appendix and Supplement", which is actually an independent book. The things discussed in "The Wisdom of Life" are very close to our secular life, such as health, wealth, fame, honor, health preservation and the principles to be followed in dealing with people. As Schopenhauer said, in "The Wisdom of Life" he tried to consider the problem from a secular and practical perspective. Therefore, "The Wisdom of Life" is especially suitable for public reading. Schopenhauer was a German philosopher; he was called a "pessimistic philosopher" because he was very sensitive to the sufferings of the world and was extremely pessimistic about the outlook on life. He opposed Hegel's absolute idealism and was a pioneer of the new "life" philosophy. He was particularly specialized in studying the works of Plato and Kant, and was very opposed to and disdained the theories of Hegel, Fichte, Schelling and others. His life was not glorious, and he lived a secluded life. It was not until 1853 that his philosophical thoughts were valued by the world, but he died of illness on September 21, 1860. Schopenhauer, who was born in Danzig in 1789, was withdrawn, arrogant, moody, and a little neurotic since childhood. He was also very conceited about his philosophy, claiming that it was a brand-new philosophical method that would shock the entire European intellectual world. However, his works were often ignored. When he taught at the University of Berlin, he tried to compete with Hegel on the podium, but Hegel's lectures were often full, while the number of students attending his lectures never exceeded three. So Schopenhauer left the university podium with a feeling of indignation. Schopenhauer's confrontation with Hegel was actually a contest between two philosophical tendencies. He failed. Because he did not belong to that era. In Schopenhauer's own words, his book was written for future generations. This is also true: in his later years, the times came together with him, and he finally enjoyed the honor he had been looking forward to all his life. In 1818, Schopenhauer published "The World as Will and Representation", which laid the foundation for his philosophical system. He made the most optimistic prediction for this pessimistic masterpiece: "This book is not written for the fleeting era but for all mankind, and will become the source and basis of hundreds of other books in the future." However, 10 years after the book was published, most of the</t>
  </si>
  <si>
    <t>"恶魔的饱食:日本731 细菌战部队揭秘(套装共3册)"是日本著名作家 森村诚一历经十余年倾尽心力的纪实作品.作者冒着生命的危险采访了原 731部队人员,还越洋渡海前往美国,费尽周折挖掘出美国,日本等秘不外宣的大量档案资料,并亲赴中国进行现场查证,彻底揭开了日本关东军731细菌战部队在中国进行活体实验以及细菌战的恐怖的全貌."恶魔的饱食:日本731细菌战部队揭秘(套装共3册)"的真正意图,并非仅仅暴露侵略军的残酷性,并揭发罪行本身,而是要把真相传给不了解战争的下一代人,以防止日本人重蹈覆辙.我相信这就是战争体验者的义务. "只有承认这些错误,才能防止重演这种错误." 作者:(日本)森村诚一 译者:骆为龙 陈耐轩 恶魔的饱食 -  - 日本731细菌战部队揭秘·第一集 恶魔的饱食 -  - 日本731细菌战部队揭秘·第二集 恶魔的饱食 -  - 日本731细菌战部队揭秘·第三集 作者后记 "恶魔的饱食"出版后已过了10年.在那以后,对731部队的研究有了进展,发现了不少新资料和新事实.通过加害者的手,勾销了第二次世界大战中与纳粹的奥斯威辛集中营相并列的罪行,而销毁罪迹和隐瞒证人的做法,使战后在一段时间内,它的全貌一直被封锁在黑暗之中. 在"恶魔的饱食"中,我虽自负"已迫近了731部队的本来面目",但是,由于后来的研究进展,越发使我期待它更加准确.在庆应义塾大学教授松村高夫的协助下,得以在这位教授的研究成果的基础上,出版了修订版,这是笔者莫大的喜悦. 为了不让战争的罪恶重演,要把战争的实际情况正确地传达给下一代.为了实现永久的和平,加害者真挚的反省和坦白,是必要的. 受害者尽可能地夸大,加害者尽可能地缩小,这是人的心理.731部队的所作所为,是日本可耻的战争犯罪,而对这一问题坚持不懈进行研究的事实证明,日本人是有良心的.从这一意义上来说,"恶魔的饱食"对希望不愿重犯这种过错的人们来说是共同的财富.对迄今由作家和记者挖掘出来的历史事实,再通过学者的手加以补充,进一步完善,我感到格外的幸运.今后,一有机会,我会继续加以补充,希望使之更加接近于真实. 森村诚一 新版序言 此次根据1982年9月访华以及尔后调查中查明的新事实,还有搜集到的新资料,对本书第一,二部进行补充核实之后出版了新版.在新版中,删除了对证词中有争议的部分,增补了查明的新事实,也吸收了读者提出的意见.关于有争</t>
  </si>
  <si>
    <t>"The Devil's Feast: The Secrets of Japan's 731 Bacteriological Warfare Unit (Set of 3 Volumes)" is a documentary work written by the famous Japanese writer Seiichi Morimura over a decade. The author risked his life to interview former members of Unit 731, and also crossed the ocean to the United States, and went through great pains to dig out a large amount of archives and materials that were kept secret by the United States and Japan. He also went to China to conduct on-site verification, and thoroughly revealed the full picture of the live experiments conducted by the Japanese Kwantung Army's 731 Bacteriological Warfare Unit in China and the horror of bacteriological warfare. The real intention of "The Devil's Feast: The Secrets of Japan's 731 Bacteriological Warfare Unit (Set of 3 Volumes)" is not just to expose the cruelty of the invading army and expose the crimes themselves, but to pass on the truth to the next generation who do not understand the war, so as to prevent the Japanese from repeating the same mistakes. I believe this is the obligation of those who have experienced war. "Only by admitting these mistakes can we prevent them from repeating themselves." Author: (Japan) Seiichi Morimura Translator: Luo Weilong Chen Naixuan The Devil's Feast - - The Secrets of Japan's 731 Bacteriological Warfare Unit · Episode 1 The Devil's Feast - - The Secret of Japan's 731 Bacteriological Warfare Unit·Volume 2: The Devil's Feast - - The Secret of Japan's 731 Bacteriological Warfare Unit·Volume 3 Author's Postscript It has been 10 years since the publication of "The Devil's Feast". Since then, research on Unit 731 has made progress, and a lot of new information and new facts have been discovered. Through the hands of the perpetrators, the crimes that were on par with the Nazi Auschwitz concentration camp in World War II were written off, and the destruction of the crimes and the concealment of witnesses kept its full picture in the dark for a period of time after the war. In "The Devil's Feast", although I was proud that I "had approached the true face of Unit 731", the subsequent research progress made me more and more expect it to be more accurate. With the assistance of Professor Takao Matsumura of Keio University, I was able to publish a revised edition based on the research results of this professor, which is a great joy for the author. In order to prevent the crimes of war from repeating, the actual situation of the war must be correctly conveyed to the next generation. In order to achieve permanent peace, the sincere reflection and confession of the perpetrators are necessary. It is human psychology to exaggerate the victims as much as possible and minimize the perpetrators. What Unit 731 did was a shameful war crime committed by Japan, and the fact that they have been persistently studying this issue proves that the Japanese have a conscience. In this sense, "The Devil's Feast" is a common treasure for those who do not want to repeat this mistake. I feel particularly lucky that the historical facts that have been unearthed by writers and journalists so far have been supplemented and further improved by scholars. In the future, I will continue to supplement them whenever I have the opportunity, hoping to make them closer to the truth. Seiichi Morimura, preface to the new edition This time, based on the new facts ascertained during the visit to China in September 1982 and subsequent investigations, as well as the new materials collected, the first and second parts of this book have been supplemented and verified, and a new edition has been published. In the new edition, the controversial parts of the testimonies have been deleted, the new facts ascertained have been added, and the opinions of readers have been absorbed. Regarding the controversial</t>
  </si>
  <si>
    <t>一, "雪落高原"是一部具有 云南高原特色和历史厚重感的 生态环保长篇小说.小说通过一只伤鹤的生死命运,展开了一场惊心动魄的救治伤鹤的,文明与野蛮,愚昧做斗争的故事,展现了因人性的贪婪,权力和财富的追逐,欲望的泛滥而导致的环境污染与 生态破坏的现实困境,表现了灵子和画家保护自然,爱护生灵的美好情怀,鞭挞了猎人,开发办主任等人的不文明行径,为社会提供了文学正能量.小说在世纪末的情绪中展开,又在新世纪到来, 新学校落成的喜庆中结束. 黑颈鹤是 国家一级保护动物,是本部小说的"主人翁",是贯穿小说的"人物",但这个长篇又不是 动物小说,小说设计有复杂的 人际冲突,涉及历史,社会,人性,道德,恩怨,爱情等等,也有人类价值观,艺术观的种种矛盾冲突,不是偏狭的主题先置和概念演绎.同时,小说注重历史缘由,以此增强小说的纵深感和可读性,让小说情态丰满,也让小说具有历史的表情和厚重. 二,.小说通过叙述黑颈鹤的命运,表达了对现实生态和环境问题的关注,传达出一种批判精神和忧患意识.作品试图打破人是文学作品中唯一主宰和唯一主体的传统文学观念,让动物成为主角,尝试在人们不熟悉的审美线路上滑行,是一种新的文学题材,也是一种新的文学形态,一种以生灵,生命为本位的文学样式,探索动物的思想,感情和希冀,并深入到人类未曾深入探知的动物内心领域,探索一种文学的可能和自足性. 小说语言追求抒情性,物性,诗性及哲理性,力求传统与现代,写实与写意,叙述与描写,写景与抒情等艺术元素在小说中也得到丰富而多元的诠释.通过景物描写,色彩构造,让画面具有强烈的感知和视觉冲击力,以表达深隧的意境,这部小说里,景物是小说结构和主题展现的不可或缺的层面,也是小说美学呈现的重要载体,力求传统形态,现代思想及艺术气质的融合,表达人景合一的境界是小说美学境界的创作理念. 傅泽刚,云南昭通普洱镇人,美院毕业,中国作家协会会员,云南省作协签约作家,鲁院第十八期高研班学员,已在"钟山""十月""中国作家""人民文学""作家""上海文学""小说月报"(原创版)"大家""山花"及新加坡,香港等国内外百余家报刊发表作品.曾获"中华魂全国优秀文学作品一等奖",中国文学艺术基金会颁发的"2010年中国文学艺术杰出成就奖"等,2007年,2008年,2010年,2012年连续受到云南省作协重点作品的奖励和表彰.著有"一棵树或另一棵树""魂系高原"</t>
  </si>
  <si>
    <t>1. "Snow Falls on the Plateau" is an ecological and environmental protection novel with the characteristics of the Yunnan Plateau and a heavy sense of history. Through the life and death of a wounded crane, the novel unfolds a thrilling story of the rescue of the wounded crane, the struggle between civilization and barbarism, and ignorance, showing the real dilemma of environmental pollution and ecological destruction caused by human greed, the pursuit of power and wealth, and the overflow of desires. It shows the beautiful feelings of Lingzi and the painter to protect nature and love living things, lashes out at the uncivilized behavior of hunters, the director of the Development Office, and others, and provides positive literary energy for society. The novel unfolds in the mood of the end of the century and ends in the celebration of the arrival of the new century and the completion of the new school. The black-necked crane is a national first-class protected animal. It is the "protagonist" of this novel and the "character" throughout the novel. However, this novel is not an animal novel. The novel is designed with complex interpersonal conflicts, involving history, society, human nature, morality, grievances, love, etc., and also has various contradictions and conflicts in human values and artistic views. It is not a narrow theme pre-position and concept interpretation. At the same time, the novel focuses on historical reasons to enhance the depth and readability of the novel, make the novel full of modality, and give the novel a historical expression and thickness. Second, the novel expresses concern for the current ecological and environmental problems by narrating the fate of the black-necked crane, and conveys a critical spirit and sense of crisis. The work attempts to break the traditional literary concept that humans are the only master and subject in literary works, making animals the protagonists, and trying to glide on an aesthetic line that people are not familiar with. It is a new literary subject matter and a new literary form, a literary style based on living beings and life, exploring the thoughts, feelings and hopes of animals, and going deep into the inner realm of animals that humans have never explored in depth, exploring the possibility and self-sufficiency of a kind of literature. The language of the novel pursues lyricism, materiality, poetry and philosophy, and strives to combine tradition and modernity, realism and freehand brushwork, narration and description, scenery and lyricism. The artistic elements are also interpreted in a rich and diverse way in the novel. Through the description of scenery and color construction, the picture has a strong sense and visual impact to express the profound artistic conception. In this novel, scenery is an indispensable aspect of the structure and theme of the novel, and it is also an important carrier of the aesthetic presentation of the novel. It strives to integrate traditional forms, modern thoughts and artistic temperament, and expresses the realm of unity of man and scenery, which is the creative concept of the aesthetic realm of the novel. Fu Zegang, a native of Pu'er Town, Zhaotong, Yunnan, graduated from the Academy of Fine Arts, is a member of the Chinese Writers Association, a contracted writer of the Yunnan Writers Association, and a student of the 18th Advanced Research Class of Luyuan. He has published his works in "Zhongshan", "October", "Chinese Writers", "People's Literature", "Writers", "Shanghai Literature", "Novel Monthly" (original version), "Everyone", "Shanhua" and more than 100 newspapers and magazines at home and abroad in Singapore, Hong Kong, etc. He has won the "First Prize of National Excellent Literary Works of Chinese Soul", the "2010 Outstanding Achievement Award of Chinese Literature and Art" awarded by the China Literature and Art Foundation, etc. In 2007, 2008, 2010, and 2012, he was awarded and commended for key works by the Yunnan Writers Association. He is the author of "A Tree or Another Tree" and "Soul on the Plateau".</t>
  </si>
  <si>
    <t>"中国近代(1900-1950):破坏性地震史料文图选集(云南卷)"在原资料的基础上,有重点有目的地进一步深入挖掘尚未展现的历史文献,包括当时各级政府和地方对于地震灾害的反应,书中选编了20世纪前半叶(1900 - 1950年)发生在云南省的19次6级及6级以上地震的一些史料,并对每次地震事件中地震的基本参数,破坏性情况,一些具代表性的文献材料要点的摘录,有关文献及灾害实况的照片,图件等.我国是一个地震频繁,地震灾害重大的国家,而云南省由于地处环太平洋地震带及欧亚地震带的结合部位,又处于印度洋板块与欧亚板块碰撞带东侧,历来都是发生破坏性地震较多,地震灾害特别频繁和严重的地区.在与地震灾害的长期抗争过程中,形成了许多宝贵的经验和成果,将这些如实记录于档案和书刊之中,可对该地区乃至全国的防震减灾工作可起到借鉴和促进的作用. 相信"中国近代(1900-1950):破坏性地震史料文图选集(云南卷)"可为我国的防震减灾工作提供历史的借鉴."中国近代(1900-1950):破坏性地震史料文图选集(云南卷)"由海洋出版社出版. 1901年2月15日云南邓川612级地震 1909年5月11日云南弥勒612级地震 1913年12月21日云南峨山7级地震 1917年7月31日云南大关吉里铺714级地震 1923年7月1日云南普洱612级地震 1925年3月16日云南大理凤仪间7级地震 1925年10月15日云南丽江北6级地震 1927年3月15日云南寻甸6级地震 1930年4月29日云南腾冲北612级地震 1930年5月15日云南巧家新塘6级地震 1930年9月22日云南腾冲北612级地震 我国是一个地震频繁,地震灾害重大的国家,而云南省由于地处环太平洋地震带及欧亚地震带的结合部位,又处于印度洋板块与欧亚板块碰撞带东侧,无论是历史上或是近,现代,都是发生破坏性地震较多,地震灾害特别频繁和严重的地区.在与地震灾害的长期抗争过程中,形成了许多宝贵的经验和成果,如实记录于档案和书刊之中,这些地震史料既记载了沉痛的灾难事实,同时也是宝贵的科学资料,对该地区乃至全国的防震减灾工作可起到借鉴和促进的作用. "中国近代破坏性地震史料文图选集·云南卷"与以往地震文献史料汇编不同,是在原来的基础上,有重点有目的地进一步深入挖掘尚未展现的历史文献,包括当时各级政府和地方对于地震灾害的反应,特别是搜集到了许</t>
  </si>
  <si>
    <t>"Modern China (1900-1950): A Collection of Historical Documents, Texts and Pictures of Destructive Earthquakes (Yunnan Volume)" further explores historical documents that have not yet been presented, including the responses of governments and local governments at all levels to earthquake disasters. The book selects some historical materials of 19 earthquakes of magnitude 6 and above that occurred in Yunnan Province in the first half of the 20th century (1900-1950), and summarizes the basic parameters of the earthquake, destructive conditions, excerpts of some representative documentary materials, photos and maps of relevant documents and disasters. my country is a country with frequent earthquakes and serious earthquake disasters. Yunnan Province is located at the junction of the Pacific Rim Seismic Belt and the Eurasian Seismic Belt, and is located on the east side of the collision zone between the Indian Ocean Plate and the Eurasian Plate. It has always been a region with many destructive earthquakes and particularly frequent and serious earthquake disasters. In the long-term struggle against earthquake disasters, many valuable experiences and achievements have been formed. These have been recorded truthfully in archives and books and periodicals, which can serve as a reference and promotion for earthquake prevention and disaster reduction work in the region and even the whole country. It is believed that "Modern China (1900-1950): A Collection of Historical Materials, Texts and Pictures of Destructive Earthquakes (Yunnan Volume)" can provide a historical reference for my country's earthquake prevention and disaster reduction work. "Modern China (1900-1950): A Collection of Historical Materials, Texts and Pictures of Destructive Earthquakes (Yunnan Volume)" is published by Ocean Press. February 15, 1901, a magnitude 6.12 earthquake occurred in Dengchuan, Yunnan. May 11, 1909, a magnitude 6.12 earthquake occurred in Mile, Yunnan. December 21, 1913, a magnitude 7 earthquake occurred in Eshan, Yunnan. July 31, 1917, a magnitude 7.14 earthquake occurred in Jilipu, Daguan, Yunnan. July 1, 1923, a magnitude 6.12 earthquake occurred in Pu'er, Yunnan. March 16, 1925, a magnitude 7 earthquake occurred in Fengyi, Dali, Yunnan. October 15, 1925, a magnitude 6 earthquake occurred in the north of Lijiang, Yunnan. March 15, 1927, a magnitude 6 earthquake occurred in Xundian, Yunnan. April 29, 1930, a magnitude 6.12 earthquake occurred in the north of Tengchong, Yunnan. May 15, 1930, a magnitude 6 earthquake occurred in Xintang, Qiaojia, Yunnan. September 22, 1930, a magnitude 6 earthquake occurred in Yunnan. Tengchong North 612-magnitude earthquake my country is a country with frequent earthquakes and severe earthquake disasters. Yunnan Province is located at the junction of the Pacific Rim Seismic Belt and the Eurasian Seismic Belt, and is located on the east side of the collision zone between the Indian Plate and the Eurasian Plate. Whether in history or in recent times, it is a region where many destructive earthquakes occur, and earthquake disasters are particularly frequent and severe. In the long-term struggle against earthquake disasters, many valuable experiences and achievements have been formed, which are truthfully recorded in archives and books. These earthquake historical materials not only record the painful facts of the disaster, but are also valuable scientific materials, which can serve as a reference and promotion for earthquake prevention and disaster reduction work in the region and even the whole country. "Selected Historical Materials and Pictures of Destructive Earthquakes in Modern China·Yunnan Volume" is different from previous compilations of earthquake documents and historical materials. On the basis of the original, it further explores historical documents that have not yet been presented, including the responses of governments and local governments at all levels and local governments to earthquake disasters at that time, and especially collects a lot of historical documents.</t>
  </si>
  <si>
    <t>"黄书:黄种人的过去与未来"内容简介:一万年前,黄种人遍布东亚,东南亚,东北亚,北极圈,大洋洲,南北美洲等全球各地;五百年前,哥伦布发现新大陆,开启了白种人屠戮黄种人,侵占黄种人居住地的历史;一百多年前,福泽渝吉发表"脱亚论",日本人开始"脱亚入欧",黄种人由此逐渐屈膝于白种人......百余年,弹指过,黄种人如何才能走出"普世价值"的迷思,重拾黄种人的自尊,复振黄种人的灵魂?换个角度看人类历史,看当今世界的主流文化,会发现它的劣迹斑斑,亟需改良.这改良的希望,便在黄种人的崛起与复兴.身为黄种人,炎黄子孙,我们为何谈"黄"色变,扫"黄"打非? 为什么,我们从小就被逼着学习英语? 诺贝尔奖,格莱美奖,真就那么伟大,光荣,正确吗? 成吉思汗,斯大林,是英雄,还是魔鬼?  音乐人,作家张洪量,积20年之功,踏遍东西各国,遍阅人类学,经济学,政治学,宗教学,历史学等各种图书,完成了这部思想巨著:"黄书". 全书观点明确不骑墙,想法新颖不陈旧,语言犀利不留情面,论述精辟发人深省. 本书流淌着浓郁的"黄色意识",以一种宏阔的视角透析人类历史,以一种狂暴的表达振聋发聩,论者誉为"西方工业革命以来,黄种人世界最提气的一本书!"张洪量,音乐人,牙医,作家. 二十多年前,他是不按理出牌的音乐鬼才,写出很多超级流行歌("你知道我在等你吗","广岛之恋"等); 二十年来,他足踏东西各国,遍读文史书籍,一股越来越凶猛的"黄色意识"在他的头脑中盘旋,在他的血脉中奔涌; 2014年,"黄书"问世,撼动现代文明根基,引发黄种人精神暴动!引子黄种子 第一篇黄种人 "黄"的历史 黄种人起源 黄种人面貌,体形特征 谁是黄种人 谁是纯种黄种人 黄种人分布在哪里 应建立多元种族史观 第二篇炎黄子孙 黄帝是谁 何谓中国,何谓华夏 谁是炎黄华夏子孙 谁是汉族 谁是龙族的子孙 蚩尤的子孙流落何方 建立"中国区黄种人共同史" 第三篇走出黄土地 世界近代移民史概要 白人强盗国集团 白人强盗国集团罪行列举 美国移民的假象 现代黄种人要打破移民迷思 第四篇哥伦布"发现新大陆"之后 美洲黄种人灭国史 黄种人的全球化迁徙 美洲黄种人三大文明灭亡 美洲黄种人彻底被白人征服 北极圈及周边黄种人灭国史 各爱斯基摩原住民区被侵占的历史 爱斯基摩人之痛 第五篇西伯利亚与大洋洲的黄种人 西伯利亚黄种人 西西伯利亚的西伯利亚汗国 中西伯利</t>
  </si>
  <si>
    <t>"Yellow Book: The Past and Future of the Yellow Race" Introduction: Ten thousand years ago, the yellow race was spread all over the world, including East Asia, Southeast Asia, Northeast Asia, the Arctic Circle, Oceania, North and South America; Five hundred years ago, Columbus discovered the New World, which opened up the history of white people slaughtering the yellow race and occupying the places where the yellow race lived; More than a hundred years ago, Fukuzawa Yukichi published the "De-Asianization Theory", and the Japanese began to "de-Asianize and enter Europe", and the yellow race gradually succumbed to the white race... More than a hundred years have passed in the blink of an eye. How can the yellow race get out of the myth of "universal values", regain the self-esteem of the yellow race, and revive the soul of the yellow race? Looking at human history from a different perspective, looking at the mainstream culture of the world today, you will find that it has a lot of bad deeds and urgently needs to be improved. The hope of this improvement lies in the rise and revival of the yellow race. As yellow people, descendants of Yan and Huang, why do we change color when talking about "yellow" and fight against "yellow" and illegal activities? Why have we been forced to learn English since childhood? Are the Nobel Prize and the Grammy Award really so great, glorious, and correct? Genghis Khan, Stalin, are they heroes or devils? Musician and writer Zhang Hongliang, after 20 years of hard work, traveled to various countries in the East and West, read various books on anthropology, economics, politics, religion, history, etc., and completed this ideological masterpiece: "Yellow Book". The book has clear views and does not sit on the fence, the ideas are novel and not old-fashioned, the language is sharp and merciless, and the arguments are incisive and thought-provoking. This book flows with a strong "yellow consciousness", analyzes human history from a broad perspective, and awakens the deaf with a violent expression. Commentators praised it as "the most inspiring book in the yellow world since the Western Industrial Revolution!" Zhang Hongliang, musician, dentist, writer. More than 20 years ago, he was a musical genius who did not play by the rules and wrote many super popular songs ("Do You Know I'm Waiting for You", "Hiroshima Mon Amour", etc.); In the past 20 years, he has traveled to various countries in the East and West, read literature and history books, and an increasingly fierce "yellow consciousness" has been circling in his mind and rushing in his blood; In 2014, the "Yellow Book" was published, shaking the foundation of modern civilization and triggering a mental uprising among the yellow race! Introduction Yellow Seeds Chapter 1 The history of the "yellow" of the yellow race The origin of the yellow race The appearance and body characteristics of the yellow race Who is the yellow race Who is the pure yellow race Where are the yellow race distributed? A multi-racial historical perspective should be established Chapter 2 The descendants of Yan and Huang Who is the Yellow Emperor What is China, what is Huaxia Who are the descendants of Yan and Huang Who are the Han people Who are the descendants of the dragon race Where did the descendants of Chiyou drift to Establish a "common history of the yellow race in China" Chapter 3: Out of the Yellow Earth World Overview of Modern Immigration History White Bandit State Groups List of Crimes of White Bandit State Groups Illusions of American Immigration Modern Yellow People Should Break Immigration Myths Chapter 4: History of the Extinction of the Yellow People in America after Columbus' "Discovery of the New World" Global Migration of the Yellow People The Extinction of the Three Major Civilizations of the Yellow People in America The Complete Conquest of the White People in the Arctic Circle and Surrounding Areas History of the Extinction of the Yellow People in America History of the Invasion of the Eskimo Aboriginal Areas The Pain of the Eskimos Chapter 5: The Yellow People in Siberia and Oceania The Siberian Yellow People The Siberian Khanate in Western Siberia Central Siberia</t>
  </si>
  <si>
    <t>"莎士比亚喜剧选"内容简介:莎士比亚,英国 文艺复兴时期伟大的剧作家,诗人, 欧洲文艺复兴时期 人文主义文学的集大成者.他的大部分作品都已被译成多种文字,其剧作也在许多国家上演."莎士比亚喜剧选"收入他著名的喜剧: "仲夏夜之梦", "威尼斯商人", "第十二夜", "温莎的风流娘儿们", "无事生非",译者为翁译泰斗 朱生豪."企鹅经典丛书:莎士比亚喜剧选"阅读经典的乐趣在于感受想象与思维的异质性,也即穿越时空阅尽人世的欣悦.在大众消费文化越来越多地造成单极化的拟象世界的今天,我们需要一种文化救赎,从精神上作出反拨.此时此刻,打开一本企鹅经典,你也许不难找到重归家园或是重新认识自我的感觉. 作者:(英国)威廉莎士比亚 译者:朱生豪 我读到莎士比亚的第一页,就使我这一生都属于他了.  -  - 歌德 仲夏夜之梦 威尼斯商人 无事生非 温莎的风流娘儿们 第十二夜 言在爱与欢闹之中,意在爱与欢闹之外 这套中文简体字版"企鹅经典"丛书是人民文学出版社携手上海九久读书人与企鹅出版集团(Penguin Books)的一个合作项目,以企鹅集团授权使用的"企鹅"商标作为丛书标识,并采用了企鹅原版图书的编辑体例与规范."企鹅经典"凡一千三百多种,我们初步遴选的书目有数百种之多,涵盖英,法,西,俄,德,意,阿拉伯,希伯来等多个语种.这虽是一项需要多年努力和积累的功业,但正如古人所云:不积小流,无以成江海. 由艾伦·莱恩(Allen Lane)创办于一九三五年的企鹅出版公司,最初起步于英伦,如今已是一个庞大的跨国集团公司,尤以面向大众的平装本经典图书著称于世.一九四六年以前,英国经典图书的读者群局限于研究人员,普通读者根本找不到优秀易读的版本.二战后,这种局面被企鹅出版公司推出的"企鹅经典"丛书所打破.它用现代英语书写,既通俗又吸引人,裁减了冷僻生涩之词和外来成语."高品质,平民化"可以说是企鹅创办之初就奠定的出版方针,这看似简单的思路中植入了一个大胆的想象,那就是可持续成长的文化期待.在这套经典丛书中,第一种就是荷马的"奥德赛",以这样一部西方文学源头之作引领战后英美社会的阅读潮流,可谓高瞻远瞩,那个历经磨难重归家园的故事恰恰印证着世俗生活的传统理念. 经典之所以谓之经典,许多大学者大作家都有过精辟的定义,时间的检验是一个客观标尺,至于其形成机制却各有说法.经典的诞生除作品本身的因素</t>
  </si>
  <si>
    <t>"Selected Comedies of Shakespeare" Introduction: Shakespeare is a great playwright and poet of the British Renaissance, and the epitome of humanistic literature of the European Renaissance. Most of his works have been translated into many languages, and his plays have been performed in many countries. "Selected Comedies of Shakespeare" includes his famous comedies: "A Midsummer Night's Dream", "The Merchant of Venice", "Twelfth Night", "The Merry Wives of Windsor", "Much Ado About Nothing", translated by Zhu Shenghao, a master of Weng translation. "Penguin Classics: Selected Comedies of Shakespeare" The pleasure of reading classics lies in feeling the heterogeneity of imagination and thinking, that is, the joy of traveling through time and space to see the world. Today, when mass consumer culture is increasingly creating a unipolar world of simulation, we need a kind of cultural redemption to fight back spiritually. At this moment, open a Penguin Classic, and you may not find it difficult to find the feeling of returning home or re-understanding yourself. Author: (British) William Shakespeare Translator: Zhu Shenghao When I read the first page of Shakespeare, I belonged to him all my life. - - Goethe's A Midsummer Night's Dream The Merchant of Venice Much Ado About Nothing The Merry Wives of Windsor Twelfth Night Talking about love and merriment, but with a purpose beyond love and merriment This simplified Chinese version of the "Penguin Classics" series is a cooperative project between the People's Literature Publishing House, Shanghai Jiujiu Readers and Penguin Books. The "Penguin" trademark authorized by the Penguin Group is used as the series logo, and the editing style and specifications of the original Penguin books are adopted. There are more than 1,300 "Penguin Classics". We have initially selected hundreds of books, covering English, French, Spanish, Russian, German, Italian, Arabic, Hebrew and other languages. Although this is an undertaking that requires years of hard work and accumulation, as the ancients said: small streams cannot form a river or sea. By Allen Lane Penguin Publishing Company, founded by Stephen Lane in 1935, started in England and is now a large multinational group company, especially known for its paperback classic books for the general public. Before 1946, the readers of British classic books were limited to researchers, and ordinary readers could not find excellent and easy-to-read versions. After World War II, this situation was broken by the "Penguin Classics" series launched by Penguin Publishing Company. It is written in modern English, which is both popular and attractive, and cuts out obscure and unfamiliar words and foreign idioms. "High quality, popularization" can be said to be the publishing policy established by Penguin at the beginning of its establishment. This seemingly simple idea is embedded with a bold imagination, that is, the cultural expectation of sustainable growth. In this series of classic books, the first one is Homer's "Odyssey". It is far-sighted to lead the reading trend of British and American society after the war with such a source of Western literature. The story of returning home after suffering just confirms the traditional concept of secular life. Many great scholars and writers have given insightful definitions of what makes a classic a classic. The test of time is an objective yardstick, but as for the formation mechanism, everyone has their own opinions. The birth of a classic is not only due to the work itself, but also due to the fact that the work is a classic.</t>
  </si>
  <si>
    <t>"中国历代帝王翰墨选"是2005年西泠印社出版社出版的图书,作者是安徽图书馆. "中国历代帝王翰墨选"讲述了:自秦始皇嬴政统一六国,将"三皇五帝"的尊号集于一身开始,富有中国特色的封建皇权制度便绵延长达两千余年之久.作为封建时代的最高统治者,皇帝的所作所为对其在位时及身后的历史进程产生了极其深远的影响.历史的烟云悄然散去,对各位皇帝的功过是非,历朝历代的文人学者已有精辟而深刻的评述,而多方位,多途径地贴近并感性化地了解这些形象鲜活的封建帝王,则是生活于当今时代为数众多人士的愿望."书者如也,如其学,如其才,如其志,总之曰如其人而矣."各具特色的皇帝墨宝作为一种特殊的文化载体,既反映了他们多才多艺的书法成就和艺术修养,又折射出他们见仁见智的执政风格和个性色彩,在一定程度上体现了他们不同于常人的意趣,情绪和性格,使他们的形象生动地展现在我们面前. 各类皇帝墨宝是中华传统文化遗产的重要组成部分,是中国书法百花苑中的一朵奇葩.流连期间,犹如领略无声之诗,既有"大江东去"之豪迈气概,又有"晓风残月"之婉约风姿.阅晋人尚韵,观唐人尚法,赏宋人尚意,赞明人尚姿,叹清人尚变,书页间信手拈来,竟如翻阅一幅幅烟波浩渺的历史长卷."中国历代帝王翰墨选"讲述了:自秦始皇嬴政统一六国,将"三皇五帝"的尊号集于一身开始,富有中国特色的封建皇权制度便绵延长达两千余年之久.作为封建时代的最高统治者,皇帝的所作所为对其在位时及身后的历史进程产生了极其深远的影响.历史的烟云悄然散去,对各位皇帝的功过是非,历朝历代的文人学者已有精辟而深刻的评述,而多方位,多途径地贴近并感性化地了解这些形象鲜活的封建帝王,则是生活于当今时代为数众多人士的愿望."书者如也,如其学,如其才,如其志,总之曰如其人而矣."各具特色的皇帝墨宝作为一种特殊的文化载体,既反映了他们多才多艺的书法成就和艺术修养,又折射出他们见仁见智的执政风格和个性色彩,在一定程度上体现了他们不同于常人的意趣,情绪和性格,使他们的形象生动地展现在我们面前. 各类皇帝墨宝是中华传统文化遗产的重要组成部分,是中国书法百花苑中的一朵奇葩.流连期间,犹如领略无声之诗,既有"大江东去"之豪迈气概,又有"晓风残月"之婉约风姿.阅晋人尚韵,观唐人尚法,赏宋人尚意,赞明人尚姿,叹清人尚变,书页间信手拈来,竟如翻阅一幅幅烟波浩渺的历史长卷.汉章帝 千字文断晋武帝 省启帖晋</t>
  </si>
  <si>
    <t>"Selected Calligraphy of Chinese Emperors of Successive Dynasties" is a book published by Xiling Seal Society Press in 2005, and the author is Anhui Library. "Selected Calligraphy of Chinese Emperors of Successive Dynasties" tells the story of: Since Qin Shihuang Yingzheng unified the six kingdoms and combined the titles of "Three Sovereigns and Five Emperors" in one person, the feudal imperial power system with Chinese characteristics has lasted for more than two thousand years. As the supreme ruler of the feudal era, the emperor's actions had a profound impact on the historical process during his reign and after his death. The smoke of history has quietly dissipated, and scholars of successive dynasties have made incisive and profound comments on the merits and demerits of each emperor, and have approached and sensualized it in many ways and through many channels. It is the wish of many people living in the present age to fully understand these vivid feudal emperors. "The calligraphy is like the person, like his learning, like his talent, like his ambition, in short, like the person himself." As a special cultural carrier, the unique calligraphy works of emperors not only reflect their versatile calligraphy achievements and artistic accomplishments, but also reflect their ruling styles and personalities, which vary from person to person. To a certain extent, they reflect their interests, emotions and personalities that are different from ordinary people, making their images vividly presented to us. The calligraphy of various emperors is an important part of China's traditional cultural heritage and a rare flower in the garden of Chinese calligraphy. When you linger on it, it is like appreciating silent poetry, with both the heroic spirit of "The Great River Flows East" and the graceful grace of "The Dawn Wind and the Waning Moon". Reading the Jin people's love of rhyme, watching the Tang people's love of law, appreciating the Song people's love of meaning, praising the Ming people's love of style, and sighing at the Qing people's love of change, you can pick them up at will between the pages of the book, just like flipping through a long scroll of history. "Selected Calligraphy of Chinese Emperors of All Dynasties" tells the story: Since Qin Shihuang Yingzheng unified the six kingdoms and combined the titles of "Three Sovereigns and Five Emperors" in one person, the feudal imperial power system with Chinese characteristics has lasted for more than two thousand years. As the supreme ruler of the feudal era, the emperor's actions have a great impact on the history during and after his reign. The history of the emperors has had a profound impact. The smoke of history has quietly dissipated, and scholars of all dynasties have made insightful and profound comments on the merits and demerits of the emperors. It is the wish of many people living in today's era to get close to and understand these vivid feudal emperors in a multi-faceted and multi-channel way. "The book is like the person, like his learning, like his talent, like his ambition, in short, like the person." The unique calligraphy of the emperors, as a special cultural carrier, not only reflects their versatile calligraphy achievements and artistic accomplishments, but also reflects their ruling style and personality colors, which vary from person to person. To a certain extent, it reflects their interests, emotions and personalities that are different from ordinary people, making their images vividly presented in front of us. The various imperial calligraphy treasures are an important part of China's traditional cultural heritage and a rare flower in the Chinese calligraphy garden. While lingering in it, it is like appreciating a silent poem, with both the heroic spirit of "The Great River Flows East" and the graceful grace of "The Dawn Wind and the Waning Moon". Reading the Jin people's love of rhyme, watching the Tang people's love of law, appreciating the Song people's love of meaning, praising the Ming people's love of style, and sighing at the Qing people's love of change, picking up from the pages of the book at will, it is like flipping through a long scroll of history with vast smoke and waves. The Thousand Characters of Emperor Zhang of Han Dynasty, the Letter of Emperor Wu of Jin Dynasty, and the Jin Dynasty</t>
  </si>
  <si>
    <t>"跨文化视野下的美国华裔文学:赵健秀作品研究"是南开21世纪华人文学丛书之一.本美国华裔作家赵健秀是剧作家,小说家和散文家,当代重要的美国华裔作家.作为一位独立特行的文化人,他所引起的争议涉及到对当代美国华裔文学的整体评价,因此非常值得关注和研究."跨文化视野下的美国华裔文学 -  - 赵健秀作品研究"对赵健秀作品的重要主题和创作风格进行了梳理和研究,特别引用了作者与赵健秀交流的电子邮件,对理解赵健秀的作品起到脚注的作用,给解读赵健秀提供了不可多得的 第一手资料.另外,我国的美国华裔文学研究大多关注华裔女性作家,该书的出版将有助于纠正这一偏向,而且对全面介绍,评述和分析美国华裔文学也是十分必要的补充."跨文化视野下的美国华裔文学:赵健秀作品研究"由南开大学出版社出版. 徐颖果,国务院政府特殊津贴专家,陕西师范大学教授,硕士生导师,近年来主要从事当代美国文学的教学与研究;任教30余年,数次出国研修,交流,讲学;先后出版专著,译著共9种;在"国外文学","北京大学学报","外国文学"等权威和核心刊物以及其他国内外学术刊物上发表论文40余篇.论文多次被人大复印资料全文转载,摘要,被CSSCI和其他报刊检索,近四年来主持完成省部级科研项目四项,在研国家社科基金项目一项. 序(谭雅伦) 自序 第一章 身份与身份认同 -  - 关于定义 第二章 赵健秀的身份认同 第三章 族裔化英语的文学功能 第四章 赵健秀作品中的英语语言 第五章 关于自传的真实性 第六章 "孙子兵法"与赵健秀 第七章 赵健秀小说中电影的互文性 第八章 "铁路标准时间"的空间阐释 第九章 赵健秀心目中的木兰 第十章 神话,传说与历史:赵健秀心目中的"三国" 第十一章 赵健秀作品中的饮食男女 第十二章 寓言,传说与文化 附录 1.赵健秀访谈录中文翻译 2.赵健秀访谈录英文原文 3.赵健秀致徐颖果部分电子邮件通信(英汉对照) 参考文献 赵健秀认为自传就是忏悔.有这种认识也许还不止赵健秀一个人.一个叫圣·奥古斯丁的基督徒被认为是创立西方自传体文学惯例的第一人.奥古斯丁的"忏悔录"(Confessions)这本书充满了对自我弱点的揭露和对自恋倾向的贬低,该倾向成为后来西方自传文学的一个流行主题."中国人背诵孙子的韬略,能做到脱口而出,但却不会以自传的形式忏悔".因此,对于赵健秀来说,自传文学基本等同于忏悔,忏悔等同于自</t>
  </si>
  <si>
    <t>"Chinese American Literature from a Cross-Cultural Perspective: A Study of Zhao Jianxiu's Works" is one of the Nankai 21st Century Chinese Literature Series. This Chinese American writer Zhao Jianxiu is a playwright, novelist and essayist, and an important contemporary Chinese American writer. As an independent and peculiar cultural figure, the controversy he caused involves the overall evaluation of contemporary Chinese American literature, so it is very worthy of attention and study. "Chinese American Literature from a Cross-Cultural Perspective - A Study of Zhao Jianxiu's Works" sorted out and studied the important themes and creative styles of Zhao Jianxiu's works, and especially quoted the emails between the author and Zhao Jianxiu, which played a footnote role in understanding Zhao Jianxiu's works and provided rare first-hand information for interpreting Zhao Jianxiu. In addition, most of the research on Chinese American literature in my country focuses on Chinese female writers. The publication of this book will help correct this bias, and it is also a very necessary supplement to the comprehensive introduction, commentary and analysis of Chinese American literature. "Chinese American Literature from a Cross-Cultural Perspective: A Study of Zhao Jianxiu's Works" is published by Nankai University Press. Xu Yingguo, an expert with special government allowance from the State Council, a professor and master's supervisor at Shaanxi Normal University, has been mainly engaged in the teaching and research of contemporary American literature in recent years. He has been teaching for more than 30 years and has gone abroad for training, exchanges and lectures several times. He has published 9 monographs and translations. He has published more than 40 papers in authoritative and core journals such as "Foreign Literature", "Journal of Peking University", "Foreign Literature" and other domestic and foreign academic journals. His papers have been reprinted in full text and abstracts by the National People's Congress for many times, and have been indexed by CSSCI and other newspapers and journals. In the past four years, he has presided over and completed four provincial and ministerial scientific research projects and is currently working on a national social science fund project. Preface (Tan Yalun) Preface Chapter 1 Identity and Identity Recognition - - On Definition Chapter 2: Identity of Zhao Jianxiu Chapter 3: Literary Function of Ethnicized English Chapter 4: English Language in Zhao Jianxiu's Works Chapter 5: On the Authenticity of Autobiography Chapter 6: "The Art of War" and Zhao Jianxiu Chapter 7: Intertextuality of Film in Zhao Jianxiu's Novels Chapter 8: Spatial Interpretation of "Railway Standard Time" Chapter 9: Mulan in Zhao Jianxiu's Mind Chapter 10: Myth, Legend and History: "Three Kingdoms" in Zhao Jianxiu's Mind Chapter 11: Food, Man, Woman and Other People in Zhao Jianxiu's Works Chapter 12: Fable, Legend and Culture Appendix 1. Chinese Translation of Zhao Jianxiu's Interview 2. English Original of Zhao Jianxiu's Interview 3. Part of Zhao Jianxiu's Email Correspondence to Xu Yingguo (English-Chinese Comparison) References Zhao Jianxiu believes that autobiography is confession. Perhaps Zhao Jianxiu is not the only one who holds this view. A Christian named St. Augustine is considered to be the first person to establish the convention of autobiographical literature in the West. Augustine's book "Confessions" is full of revelations of self-weaknesses and denigration of narcissistic tendencies, which later became a popular theme in Western autobiographical literature. "The Chinese can recite Sun Tzu's strategies fluently, but they will not confess in the form of autobiography." Therefore, for Zhao Jianxiu, autobiographical literature is basically equivalent to confession, and confession is equivalent to self-confession.</t>
  </si>
  <si>
    <t>陈醉云,著名现代书法艺术大师,原名陈英儒,自号醉云楼主,广东台山人.小时候深受祖父陈绍典毛笔书法的薰陶.1962年移民来美,定居旧金山.陈醉云不仅是一位现代书法艺术坚强的拓荒者,而且也是一位坚强勇敢的现代诗人.他的诗作不拘形式,爱憎分明,用词精练而含蓄.著有"寒星集","爱的乐章"和"醉云集" 等.1962年移民美国,定居旧金山,至今仍坚持"艺术价值永恒"的信念,不渝苦练,并在继承传统的基础上冲破墨守成规的樊篱,大胆创新,成功地集百家之长,熔行,草,楷于一炉,自创"醉云体";又创出几个大字一气呵成,气贯纵横的"一笔榜";再从篆书及象形文字中获得灵感,以非凡的想象力写出赋予了思想,情感和生命力的龙,虎,凤等"书法画",号称"醉云三创",把中华书法艺术开拓了一个新的境界,被誉为"当代金山奇笔.美籍华裔国际著名书法陈醉云连续获得中国五大艺术文献委员会的邀请,名字及代表作品收入"中华脊梁","艺术中国"等五大艺术史册内,是入选此五大册中唯一的美籍华人,并被加冠"现代书法艺术大师"称号,这是数十年醉心追求书诗艺术的陈醉云在艺术创作道路上又攀上另一高峰.继2005年入选中央文献出版社的"强国丰碑"和新中国新闻出版社的"中华脊梁"这两大艺术文献巨册后,陈醉云又连中三元,入选中国画报出版社的"艺术中国"和"一代名家"及香港中国新闻出版社的"中华文化艺术名家名作世界传播录"(此巨册被定为"世界华文传媒论坛"赠送给全球华人媒体社长,台长及总编辑的文献)三大艺术文献巨册.陈醉云独创的"醉云三创"书法作品被安排在显要位置占大篇幅,并加冠"现代书法艺术大师"称号,成为美洲华人书法艺术家得此殊荣者之第一人.在漫长艰苦的岁月里,坚持"艺术价值永恒"的不渝信念冲破墨守成规的樊篱,消除拘泥于形格结构上的限制大胆创新,成功地集百家之长熔行,草,楷于一炉,以数十载的功力自创洒脱独特,富艺术生命力的"醉云体".所作以雷霆万钧之势一气呵成1个或多个各一尺以上的大字,创出突破传统,气贯纵横的"一笔榜";他又从篆书和象形文字中获得灵感,以非凡的想象力,出神入化写出龙,虎,凤,马,鹰,福等'字',活灵活现的新形象,赋予它们思想,情感与生命力,命名'书法画'(号称"醉云三创");从而独领风骚,把中华书法艺术推进空前未有的新境界,被誉为"当代金山奇笔".(1988)年他所创的经典作"龙吐珠图轴"于2000年6月27日</t>
  </si>
  <si>
    <t>"每况愈下"主人公查尔斯•兰姆利步出大学校门后,在战后急剧变化的社会里感到无所适从,前途渺茫.他试图反抗传统社会,建立和保持自我,发誓要摆脱金钱和地位的控制,拒绝所受教育可能提供的向上爬的便利.最终他痛苦地发现,自己冲破罗网的一番苦心全部落空,已落到社会的最底层,灵魂和肉体都濒临毁灭的边缘,而当初自己拼命反抗和拒绝的那些东西却在强烈地诱惑着他.小说给读者呈现了一幅当时英国社会的真实画面."愤怒的青年"文学运动的开山之作. 约翰韦恩在谈"每况愈下"的创作时称,这是"一个人如何受了教育又被人像稻草一样叉起来掷到世界上的故事". "星期日泰晤士报"评论"每况愈下"时写道:"一位想象力丰富,观察敏锐,偶会探索黑暗心灵的作家写的万花筒般的小说." 约翰韦恩(1925 - 1994),英国小说家,诗人,剧作家,评论家,文学流派"愤怒的青年"代表作家,运动派诗人的重要成员.毕业于牛津大学圣约翰学院,一生大部分时间是自由撰稿的记者和作家,主张在残酷的阶级制度下保持个人尊严.长篇小说处女作"每况愈下"既是他的成名作,也是"愤怒的青年"文学运动中的第一部重要作品.另著有"生活在现世""打死父亲""山里的冬天""年轻人"(获惠特布莱德奖)等小说. 一位想象力丰富,观察敏锐,偶会探索黑暗心灵的作家写的万花筒般的小说.  -  - "星期日泰晤士报" 约翰韦恩文学上的不凡之处在于他创作上简洁的风格."每况愈下"是对20世纪50年代反叛青年的研究韦恩已经成为产生50年代反英雄传统的一部分.  -  - "每况愈下"英国精装版封底 "每况愈下"展现了一个可以触摸的世界,一个可以感受到现实的脉搏跳动的世界,而不是一个脱离现实的梦幻世界,抓住了当时特有的情绪 -  - 战后年轻一代急躁而又觉醒的情绪.  -  - Babchee.com 韦恩的小说由此触及到了一个十分现实且十分敏感的社会问题 -  - 受过教育的来自中下层的青年或平民子弟的出路问题.这可以说是一个19世纪的小说主题:一个青年如何在社会立足?但在韦恩笔下,这一主题具有20世纪或者说现代的特征:这一代青年对社会和人生缺乏足够的信心.  -  - 唐建清 "20世纪经典 每况愈下"无目录. 读"每况愈下" 唐建清 在英国文坛,20世纪50年代被称为"愤怒的年代",因为从50年代初到60年代初,一批被称为"愤怒的青年"(Angry Youn</t>
  </si>
  <si>
    <t>After graduating from college, Charles Lamley, the protagonist of "From Down and Out", felt lost and had no future in the rapidly changing society after the war. He tried to rebel against traditional society, establish and maintain his own identity, vowed to get rid of the control of money and status, and refused the convenience of upward mobility that his education might provide. In the end, he painfully discovered that all his efforts to break through the net were in vain. He had fallen to the bottom of society, his soul and body were on the verge of destruction, and the things he had desperately resisted and rejected were strongly tempting him. The novel presents readers with a true picture of British society at that time. It is the pioneering work of the "angry young man" literary movement. When talking about the creation of "From Down and Out", John Wayne said that this is "the story of how a person was educated and then forked like straw and thrown into the world". The "Sunday Times" commented on "From Down and Out": "A kaleidoscopic novel written by a writer with rich imagination, keen observation, and occasional exploration of dark hearts." John Wayne (1925 - 1994), British novelist, poet, playwright, critic, representative writer of the literary genre "angry young men", and an important member of the movement poets. Graduated from St. John's College, Oxford University, he spent most of his life as a freelance journalist and writer, advocating the maintenance of personal dignity under the cruel class system. His debut novel "From Bad to Bad" is not only his masterpiece, but also the first important work in the "angry young men" literary movement. He also wrote novels such as "Living in the Present World", "Killing My Father", "Winter in the Mountains", and "Young Men" (Whitbread Award). A kaleidoscopic novel written by a writer with rich imagination, keen observation, and occasional exploration of the dark soul. - - "Sunday Times" John Wayne's literary extraordinaryness lies in his simple writing style. "From Bad to Bad" is a study of rebellious youth in the 1950s. Wayne has become part of the tradition of producing 1950s anti-heroes. - - "From Bad to Bad" Back cover of the British hardcover edition "From Bad to Bad" shows a touchable world, a world where you can feel the pulse of reality, rather than a dream world that is detached from reality. It captures the unique emotions of the time - the impatient and awakened emotions of the young generation after the war. - Babchee.com Wayne's novel thus touches on a very realistic and sensitive social issue - the way out for educated young people from the middle and lower classes or children of ordinary people. This can be said to be a 19th-century novel theme: how can a young person gain a foothold in society? But in Wayne's writing, this theme has 20th-century or modern characteristics: this generation of young people lacks sufficient confidence in society and life. - Tang Jianqing "20th Century Classics From Bad to Bad" No Table of Contents. Reading "From Bad to Bad" Tang Jianqing In the British literary world, the 1950s were called the "Angry Age" because from the early 1950s to the early 1960s, a group of people called "Angry Youth" (Angry Youth)</t>
  </si>
  <si>
    <t>"历史外传·改变世界的另类传奇:伟大探险家大发现"由约瑟夫·卡明斯编著.每个作者所著的具有娱乐性的故事,无懈可击的研究将揭开世界历史上英雄和恶人的面目,并强调这些吸引人的角色曾经以怎样的方式影响了后世社会,并且直到今天,这种影响力仍在持续发挥着作用."历史外传·改变世界的另类传奇:伟大探险家大发现"是一本携带便利,包装时尚的通俗历史读物,"历史外传·改变世界的另类传奇:伟大探险家大发现"是看世界著名故事,人物与话题的一个窗口,这本独一无二的系列书跨越世界各地的各个年代,反映并重新审视了那些具有标志性却鲜为人知的故事. 作者:(美国)约瑟夫·卡明斯 译者:郭云侠 序言 1.勇敢之士的碰撞 2.穿衣之人的到来 3.偶然发现的世界 4.伟大的旅行 5.穿越亚马逊 6.荒野中的野蛮碰撞 7.对梦想的执着追求 8.艰难的航行 9.初次发现朱庇特后裔的尼罗河 10.地图上的空白点 致谢 自20世纪初以来,真正的发现之旅其实为数不多,当然也有少数例外.我所说的真正的发现之旅是指探索广袤的未知世界的旅行,其目的在很大程度上仅仅在于发现.当然,在本书所讲述的探险活动中,探险家不仅仅是受好奇心的驱使,同时还出于寻求利益和荣誉的目的.但若不是对探索未知世界的强烈渴望,他们绝不会开始危险的艰苦跋涉.莱希在他的经典著作"探索新几内亚高地"中写道,"海岸那边布满灌丛的山脉之上所笼罩的蓝色薄雾,总是令我着迷".古代挪威人站在格陵兰岛西部,很可能观察到远处的北极海市蜃楼现象,看到北美的山脉闪闪发光.西班牙军人卡韦萨·德巴卡在美洲西南部探险时,曾不幸被印第安人俘虏,但他却由此对当地千姿百态的文化着迷,可后来印第安文明却正是毁在西班牙战士的手上. 其实"发现"一词本身 -  - 意为揭晓或透露 -  - 就令人兴奋.阅读本书所收录的伟大探险家大发现故事的一大乐事,就是你可以把自己想象成正在进行探索的探险家.假如你是詹姆斯·库克船长碰到毛利人在新西兰海湾捕鱼,会是什么样的?或者你是维多利亚时期伟大的英国探险家约翰·汉宁·斯皮克在寻找尼罗河源头,又会是怎样?如果你是麦哲伦,在南大西洋尽头的荒凉海域发现通往"一片广阔海洋"的"一个极其隐蔽的海峡",又会是什么感觉? 许多发现之旅改变了世界历史的进程,使我们取得了今日的成就,但与此同时,这些探索发现也给整个文明造成了可怕的后果.死亡几乎总是与发现同在.当征服者</t>
  </si>
  <si>
    <t>"中华爱国人物故事:京剧大师梅兰芳"内容简介:爱国主义是一个历史的范畴,在社会发展的不同阶段,不同时期有着不同的具体内容.革命时期,需要我们为祖国的独立自主出生入死;建设时期,需要我们为祖国的繁荣富强增砖添瓦;在全国各族人民团结一心建设富强,民主,文明,和谐的社会主义现代化国家的今天,我们要争做一名新时期的爱国者.新时期的爱国者要有强烈的民族自尊心和自豪感.民族自尊心和自豪感是任何时期任何爱国者都必须具备的情感.民族自尊心能增强我们自立向上的恒心,民族自豪感能树立我们建设祖国的信心.要树立" 祖国高于一切"的崇高信念,为了祖国和人民的利益不惜抛却个人的利益,甚至不惜牺牲个人的生命.要树立终身学习的理念,拓宽自己的知识面,广泛吸收新知识新技术,完善自身的知识结构,更新学习知识的方法与理念,从思想上,知识上充分武装自己,为祖国的繁荣昌盛贡献力量. 爱国主义思想的继承和发扬,是关系到民族盛衰,国家兴亡的根本问题.一代代人爱国主义思想情操的形成,需要不断地培养.培养爱国主义的一个重要途径是向爱国主义的 英雄人物和典范事迹学习.这套丛书的出版,对于人们向英雄和先进人物学习,特别是对于在中小学生中进行 爱国主义教育,将可提供一些生动的教材.祝愿此书出版发行成功,为培养"四有"新人作出贡献."中华爱国人物故事:京剧大师梅兰芳"是由吉林人民出版社出版的. 鸟贵有翼,人贵有志 铁杵磨绣针,功到自然成 青,取之于蓝,而青于蓝 艺术是全人类的精神财富 先天下之忧而忧,后天下之乐而乐 为伟大事业献身 登台杂感 梅兰芳与"梅派" 鞠躬尽瘁,死而后已 曲终情未已,舞止姿犹存 总序 胡维革 "中华爱国人物故事"是一套故事丛书.它汇集了我国历史上80位古圣先贤,民族英雄,志士仁人,革命领袖,先进模范人物的生动感人史迹,表现了作为中华民族优秀传统的伟大的爱国主义精神. 爱国主义是人们对于"生于斯,长于斯,衣食于斯"的祖国的一种神圣感情,是人们对于自己民族的一种强烈的责任感和使命感,是感召和激励整个中华民族的一面永不褪色的旗帜.在漫长的历史上,爱国主义一直激励着中华儿女为祖国的独立,统一,进步和繁荣而英勇奋斗.从伟大的思想家教育家孔子到统一全国的千古一帝秦始皇,从秉笔直书著"史记"的司马迁到鞠躬尽瘁死而后已的诸葛亮,从伟大的浪漫主义诗人李白到精忠报国的民族英雄岳飞,从七下西洋传播友谊的郑和到抗击倭寇的</t>
  </si>
  <si>
    <t>"The Story of Chinese Patriotic Figures: Peking Opera Master Mei Lanfang" Content Introduction: Patriotism is a historical category, and it has different specific contents in different stages and periods of social development. During the revolutionary period, we need to fight for the independence of the motherland; during the construction period, we need to contribute to the prosperity and strength of the motherland; today, when people of all ethnic groups in the country are united in building a prosperous, democratic, civilized and harmonious socialist modern country, we must strive to be a patriot of the new era. Patriots of the new era must have a strong sense of national self-esteem and pride. National self-esteem and pride are emotions that any patriot must have at any time. National self-esteem can enhance our perseverance in self-reliance and national pride can establish our confidence in building the motherland. We must establish the lofty belief that "the motherland is above everything else" and give up personal interests and even sacrifice our lives for the interests of the motherland and the people. We must establish the concept of lifelong learning, broaden our knowledge, widely absorb new knowledge and new technologies, improve our own knowledge structure, update the methods and concepts of learning knowledge, fully arm ourselves in terms of ideology and knowledge, and contribute to the prosperity of the motherland. The inheritance and development of patriotic thought is a fundamental issue related to the rise and fall of a nation and the rise and fall of a country. The formation of patriotic sentiments from generation to generation needs to be constantly cultivated. An important way to cultivate patriotism is to learn from patriotic heroes and exemplary deeds. The publication of this series of books will provide some vivid teaching materials for people to learn from heroes and advanced figures, especially for patriotic education among primary and secondary school students. I wish this book a successful publication and distribution, and contribute to the cultivation of "four-have" new people. "The Story of Chinese Patriotic Figures: Peking Opera Master Mei Lanfang" is published by Jilin People's Publishing House. Birds are valuable because they have wings, and people are valuable because they have ambitions. When you grind an iron rod into an embroidery needle, it will naturally become blue. It is derived from the blue, but it is bluer than the blue. Art is the spiritual wealth of all mankind. Worry about the world first, and enjoy the world later. Dedicate yourself to great causes. Miscellaneous thoughts on Mei Lanfang and the "Mei School" Dedicated to the cause, never to die. The song ends, the feelings are not over, the dance ends, the posture remains. General Preface Hu Weige's "Stories of Chinese Patriotic Figures" is a series of stories. It brings together the vivid and touching historical deeds of 80 ancient saints, national heroes, people of lofty ideals, revolutionary leaders, and advanced model figures in the history of our country, showing the great patriotic spirit as the excellent tradition of the Chinese nation. Patriotism is a sacred feeling people have for their motherland, where they were born, raised, and fed. It is a strong sense of responsibility and mission people have for their own nation. It is a banner that never fades and inspires the entire Chinese nation. Throughout the long history, patriotism has always inspired the Chinese people to fight bravely for the independence, unity, progress and prosperity of the motherland. From the great thinker and educator Confucius to the great emperor Qin Shihuang who unified the country, from Sima Qian who wrote "Records of the Grand Historian" to Zhuge Liang who devoted his life to his country until his death, from the great romantic poet Li Bai to the national hero Yue Fei who was loyal to his country, from Zheng He who made seven voyages to the West to spread friendship to Zheng He who fought against Japanese pirates.</t>
  </si>
  <si>
    <t>" 太阳照在桑干河上"   "太阳照在桑干河上"写的是1946年华北农村的土地改革斗争.这部小说以桑干河边暖水屯为背景,真实生动地反映了土改中农村尖锐复杂的阶级斗争,展现出各个阶级不同的精神状态,让读者看到中国农民在共产党领导下已经踏上了光明大道.   土地改革是中国历史上一场空前的暴风骤雨,社会关系的各个方面都发生了深刻的前所未有的变化."太阳照在桑干河上"真实,细致,具体地表现了在时代的风暴面前各阶级,各阶层之间错综复杂的关系.作者不是简单地一般化地描写农民与地主的矛盾,不是从概念和公式出发去反映土改斗争,而是循着生活的脉络,把延续千百年的中国农村封建关系和社会情况真实生动地表现出来.与写同类题材的作品相比,"太阳照在桑干河上"显得格外凝重,沉实,富有历史厚重盛.   丁玲是描写人物的高手,在这部长篇里塑造了以张裕民,程仁为代表的可爱的先进农民的形象;以地主钱文贵,胆小绝望的李俊等为代表的反面人物形象.通过近四十个鲜明的人物形象的塑造,使作品比同类题材作品更加深刻地体现了这样一个重要思想:土地改革这场伟大的群众运动,不但以极大的威力改变着中国农村社会几千年的旧秩序,也改变着各阶层人们的思想,性格和伦理观念.   "太阳照在桑干河上"结构宏大,故事线索纷繁,然而主次分明,繁而不乱,显示了作者高度的艺术概括能力.作者善于描写人物内心活动和大场面,特别是"果树园闹腾起来了"一节写得情景交融,有声有色,历年都作为范文选入中学语文教科书中.   "太阳照在桑干河上"作者:丁玲   1,小说的主题.   "太阳照在桑干河上"是丁玲深入农村斗争生活后写的反映土改运动的优秀长篇小说.1948年出版,曾获1951年获斯大林文学奖金二等奖.   小说反映的是1946年中共中央关于土地改革的"五四 "指示发布后,到1947年制定的"中国土地法大纲"这一历史时期,华北解放区农村的土地改革斗争.小说再现了错综复杂的阶级关系以及由此而产生的土改斗争复杂性,反映了伟大的土改运动在中国农村引起的巨大变化.告诉人们:土改不仅改革了几千年来农村的封建旧秩序,而且给农民思想带来了深刻的变化.   2,简析作品在反映农村个阶层人物之间错综复杂的社会关系方面的现实主义笔法.   小说依循农村的历史和现实,把延续千百年的中国农村封建关系和社会情况真实生动地表现出来,充分地反映封建宗法制农村生活的复杂性以及</t>
  </si>
  <si>
    <t>"The Sun Shines on the Sanggan River" "The Sun Shines on the Sanggan River" is about the struggle for land reform in rural North China in 1946. This novel is set in Nuanshui Village by the Sanggan River. It truly and vividly reflects the sharp and complex class struggle in rural areas during the land reform, shows the different mental states of each class, and allows readers to see that Chinese farmers have embarked on a bright road under the leadership of the Communist Party. Land reform is an unprecedented storm in Chinese history, and profound and unprecedented changes have taken place in all aspects of social relations. "The Sun Shines on the Sanggan River" truly, meticulously and concretely expresses the intricate relationship between various classes and strata in the face of the storm of the times. The author does not simply describe the contradictions between farmers and landlords in a general way, nor does he reflect the struggle for land reform from concepts and formulas, but follows the context of life to truly and vividly express the feudal relations and social conditions in rural China that have lasted for thousands of years. Compared with works on similar themes, "The Sun Shines on the Sanggan River" appears particularly solemn, solid, and rich in historical heaviness. Ding Ling is a master of character description. In this novel, she created the image of lovely advanced peasants represented by Zhang Yumin and Cheng Ren; the image of negative characters represented by landlord Qian Wengui and timid and desperate Li Jun. Through the creation of nearly 40 vivid characters, the work more deeply reflects such an important idea than similar works: the great mass movement of land reform not only changes the old order of Chinese rural society for thousands of years with great power, but also changes the thoughts, personalities and ethical concepts of people from all walks of life. "The Sun Shines on the Sanggan River" has a grand structure and complicated story clues, but the main and secondary are clear, and it is complicated but not chaotic, showing the author's high artistic generalization ability. The author is good at describing the inner activities of the characters and the big scenes, especially the section "The orchard is noisy" is written with a blend of scenes and vivid colors. It has been selected as a model essay in middle school Chinese textbooks over the years. "The Sun Shines on the Sanggan River" Author: Ding Ling 1, the theme of the novel. "The Sun Shines on the Sanggan River" is an excellent novel reflecting the land reform movement written by Ding Ling after she went deep into the rural struggle life. It was published in 1948 and won the second prize of the Stalin Literature Prize in 1951. The novel reflects the land reform struggle in the rural areas of North China Liberated Area from the issuance of the "May 4th" directive of the CPC Central Committee on land reform in 1946 to the formulation of the "Outline of the Land Law of China" in 1947. The novel reproduces the intricate class relations and the complexity of the land reform struggle arising from it, and reflects the tremendous changes caused by the great land reform movement in rural China. Tell people: Land reform not only reformed the feudal old order in rural areas for thousands of years, but also brought profound changes to the farmers' thinking. 2. Briefly analyze the realistic style of the work in reflecting the intricate social relations between different classes in rural areas. The novel follows the history and reality of the countryside, and truly and vividly shows the feudal relations and social conditions in rural China that have lasted for thousands of years, fully reflecting the complexity of rural life under the feudal patriarchal system and</t>
  </si>
  <si>
    <t>"一千零一夜"又名"天方夜谭"是一部具有世界影阿拉伯民间故事集.它不是历史上某一时期某个作家的作品,而是一部由民间艺人,文人学士在几百年的时间里收集加工而成的集体杰作,汇集了古代近东,中亚和附近其他地区众多民族的神话传说和寓言故事. "一千零一夜"以其引人入胜的情节,奇妙的想象,通俗的语言和鲜明的阿拉伯特色吸引了一代又一代读者,是世界文学史上最具生命力,最负盛名,拥有最多读者的作品之一."一千零一夜"是一部卷帙浩繁,优美动人的阿拉伯民间故事集,是阿拉伯世界带给人类的杰出贡献,是阿拉伯文学的最高成就,同时也是世界上生命力最持久,名气最大,读者最广泛的经典作品之一. 它被高尔基誉为是世界民间文学史上最壮丽的一座纪念碑,还入选美国"优秀读物指南"推荐的"世界名著100种"书目.引子 商人与魔鬼 渔夫与魔鬼 巴格达姑娘 三个苹果 哈希卜与蛇女王 阿里巴巴与四十大盗 会飞的乌木马 辛伯达航海历险记 阿拉丁与神灯什么?至今还不是没有吃喝?如今世道,权势才是学问,金钱才是知识. "假如我卖掉我的知识去换取一顿吃食,没有一个人愿花钱接受;假如我用它去寻求一天的生计,更是痴心妄想. "健康的身体是生活的源泉,可是穷苦人大都面黄肌瘦,瘦弱不堪,穷困潦倒,富人见了他们皱眉头,孩子见了他们躲得远远的,甚至狗见到他们也比见到别人叫得凶.他们无处栖身,只有躲进坟墓里长眠." 哈里发听了,对宰相吉尔法说:"这位老人心里好像有什么积怨要倾诉,你过去问问是什么人." 老人已经走过他们身边.吉尔法赶紧追上去问:"老人家,你是做什么事的?" "你从我这身装束上还看不出来?有些人眼里就是没有穷人!"老人生气地说,"我是渔夫,靠打鱼养活一家老小.今天早晨天刚蒙蒙亮我就到了河边,撒了不知多少网,也没打到一条鱼.我不打算活下去了,不想看着一家人挨饿了." "你愿意带我们到河边,再为我们撤上一网吗?无论打鱼多少,我们都给你三百金币作为酬劳."哈里发说. 老人听了很高兴,一丝微笑闪现在他那饱经风霜的脸上,他好像看见了生活的希望,步履轻快地带哈里发及其随从向河边走去. 他撒下网,在岸上等了片刻,然后开始往上拉.网很重,他越发高兴,以为打到了满满一网鱼.他使足力气向上拉,可是拉上岸来的却不是鱼,而是一只挂着锁的箱子.在世界文学史上,很少有一部作品能像"一千零一夜"那样吸引众多孩子们的心灵,让各个国家和民族的人们耳熟能详</t>
  </si>
  <si>
    <t>"One Thousand and One Nights", also known as "Arabian Nights", is a collection of Arabic folk tales with a world-wide impact. It is not the work of a certain writer in a certain period of history, but a collective masterpiece collected and processed by folk artists and scholars over hundreds of years, bringing together myths, legends and fables of many ethnic groups in the ancient Near East, Central Asia and other nearby areas. "One Thousand and One Nights" has attracted generations of readers with its fascinating plots, wonderful imagination, popular language and distinctive Arabic characteristics. It is one of the most vital, prestigious and widely read works in the history of world literature. "One Thousand and One Nights" is a voluminous, beautiful and moving collection of Arabic folk tales. It is an outstanding contribution of the Arab world to mankind, the highest achievement of Arabic literature, and also one of the most enduring, famous and widely read classics in the world. It was praised by Gorky as the most magnificent monument in the history of world folk literature, and was also selected into the "100 World Masterpieces" recommended by the American "Guide to Excellent Reading". Introduction The Merchant and the Devil The Fisherman and the Devil The Baghdad Girl Three Apples Hasheb and the Snake Queen Alibaba and the Forty Thieves The Flying Ebony Horse The Adventures of Sinbad Aladdin and the Magic Lamp What? Haven't you been hungry yet? In today's world, power is knowledge, and money is knowledge. "If I sell my knowledge in exchange for a meal, no one is willing to pay for it; if I use it to seek a day's livelihood, it is even more wishful thinking. "A healthy body is the source of life, but most poor people are pale and thin, weak and poor. The rich frown when they see them, children hide away when they see them, and even dogs bark more fiercely when they see them than when they see others. They have nowhere to live, so they can only hide in the grave and sleep forever." After hearing this, the Caliph said to his chancellor Gilfa: "This old man seems to have some grievances to vent. Go over and ask who it is." The old man had already passed by them. Gilfa hurriedly chased him and asked: "Old man, what do you do?" "Can't you tell from my clothes? Some people just don't see the poor!" The old man said angrily, "I am a fisherman, and I support my family by fishing. I arrived at the river at dawn this morning, and cast countless nets, but didn't catch a single fish. I don't plan to live anymore, and I don't want to see my family starve." "Will you take us to the river and cast another net for us? No matter how much fish you catch, we will give you 300 gold coins as a reward." The Caliph said. The old man was very happy to hear this, and a smile flashed on his weather-beaten face. He seemed to see the hope of life, and walked briskly with the Caliph and his entourage to the river. He cast the net, waited for a moment on the shore, and then began to pull it up. The net was heavy, and he was even happier, thinking he had caught a full net of fish. He pulled it up with all his strength, but what he pulled up was not fish, but a locked box. In the history of world literature, there are few works that can attract the hearts of so many children as "One Thousand and One Nights", and make people from all countries and nationalities familiar with it.</t>
  </si>
  <si>
    <t>"礼品装家庭必读书:三言二拍"内容简介:"三言二拍"是描市井生活及人情世态的白话短篇小说集,其中收录的作品题材广泛,内容驳杂,大多描写市井百姓的平凡生活."礼品装家庭必读书:三言二拍(套装共6册)"编辑推荐:"三言二拍"既继承了话本小说活泼生动的叙事传统.又发扬了文人善于锤炼语言的长处,在组织情节,运用语言等方面都体现了作者卓越的才华.但其中也有一些内容宣扬封建迷信,因果报应思想,书中色情描写也比较多,所以我们在阅读时应"取其精华.去其糟粕".最后,衷心希望读者能够通过"礼品装家庭必读书:三言二拍(套装共6册)",理解中国古典小说的内涵和精义,感受作者超凡的才华和深邃的思想,继而为中华文化的博大与精深喝彩."礼品书家庭必读书"编委会由几十位出版社资深编辑及策划人组成,是一支庞大而经验丰富的团队.他们在出版行业都有成功的策划经验和扎实的编辑功底,对市场中的图书有很强的把控能力,曾多次成功推出了多套市场销售极佳的丛书,在业界赢得了很好的口碑.喻世明言 警世通言 醒世恒言 初刻拍案惊奇 二刻拍案惊奇前言:明朝后期,反封建礼教的思潮日趋高涨,逾越礼制,张扬个性成了那个时代最鲜明的特征.这种世风不可避免地影响了文学创作领域,于是描写五光十色的市井生活及人情世态的白话短篇小说集"三言二拍"便横空出世了. "三言"("喻世明言","警世通言","醒世恒言"合称"三言")的编著者冯梦龙(1574 - 1646),字犹龙,又字公鱼,子犹,别号龙子犹,墨憨斋主人,吴下词奴,姑苏词奴,前周柱史.冯梦龙出身于苏州的一个书香门第,和封建时代的大多数文人一样,他也曾经努力地读经诵史,一心想考取功名,报效君王,无奈屡试不第.尽管科举之路艰辛坎坷,冯梦龙未能显达于仕途,但这并不妨碍他成为一名优秀的文学家.他一直致力于小说,戏曲,民歌等通俗文学作品的搜集,研究,整理,创作,为我国的文化宝库留下了一大批不朽的珍宝.而这些珍宝中,最为夺目耀眼的,当属"三言".它的出现标志着古代白话短篇小说整理和创作高潮的到来. "二拍"("初刻拍案惊奇"与"二刻拍案惊奇"合称"二拍")的作者凌蒙初(1580-1644),字玄房,号初成,别号即空观主人,是明末杰出的小说家.凌蒙初一生著述颇丰,其中最主要的成就是在戏剧和小说方面.他的小说又以"初刻拍案惊奇"和"二刻拍案惊奇"最为出色."二拍"刊行的时间稍晚于"三言",据说</t>
  </si>
  <si>
    <t>"A must-read book for the family as a gift: Sanyan Erpai" Content introduction: "Sanyan Erpai" is a collection of vernacular short stories that depicts the life of the market and the human nature of the world. The works included in it cover a wide range of themes and have a variety of contents, most of which describe the ordinary life of the people in the market. "A must-read book for the family as a gift: Sanyan Erpai (a set of 6 volumes)" Editor's recommendation: "Sanyan Erpai" inherits the lively and vivid narrative tradition of vernacular novels. It also carries forward the strengths of literati in refining language, and reflects the author's outstanding talent in organizing plots and using language. However, some of the content in it promotes feudal superstition and the idea of cause and effect, and there are many pornographic descriptions in the book, so we should "take the essence and discard the dross" when reading. Finally, I sincerely hope that readers can understand the connotation and essence of Chinese classical novels through "A must-read book for the family as a gift: Sanyan Erpai (a set of 6 volumes)", Feel the author's extraordinary talent and profound thoughts, and then cheer for the breadth and depth of Chinese culture. The editorial board of "Gift Books and Must-Read Books for Families" is composed of dozens of senior editors and planners from publishing houses. It is a large and experienced team. They have successful planning experience and solid editing skills in the publishing industry, and have a strong control over the books in the market. They have successfully launched many sets of books with excellent market sales, and have won a good reputation in the industry. Yu Shi Ming Yan Jing Shi Tong Yan Xing Shi Heng Yan Chu Ke Pai An Jing Qi Er Ke Pai An Jing Qi Preface: In the late Ming Dynasty, the anti-feudal ethics trend was rising day by day, and transcending etiquette and expressing personality became the most distinctive characteristics of that era. This kind of social atmosphere inevitably affected the field of literary creation, so the collection of vernacular short stories "San Yan Er Pai" describing the colorful market life and human feelings and the world was born. Feng Menglong (1574-1646), the author of "Three Words" ("Words to Enlighten the World", "Words to Warn the World", and "Words to Awaken the World" are collectively referred to as "Three Words"), was named Youlong, also named Gongyu, Ziyou, and also known as Longziyou, the Master of Mohanzhai, the Slave of Wuxia Ci, the Slave of Gusu Ci, and the Zhushi of the Former Zhou Dynasty. Feng Menglong was born in a scholarly family in Suzhou. Like most literati in the feudal era, he once studied the classics and history books, hoping to pass the imperial examinations and serve the emperor, but he failed repeatedly. Although the road to the imperial examination was difficult and bumpy, Feng Menglong failed to become a prominent official, but this did not prevent him from becoming an excellent writer. He has been committed to the collection, research, compilation, and creation of popular literary works such as novels, operas, and folk songs, leaving a large number of immortal treasures for my country's cultural treasure house. Among these treasures, the most dazzling one is "Three Words". Its appearance marks the arrival of the climax of the compilation and creation of ancient vernacular short stories. Ling Mengchu (1580-1644), the author of "Er Pai" ("Chu Ke Pai An Jing Qi" and "Er Ke Pai An Jing Qi" are collectively called "Er Pai"), was a distinguished novelist in the late Ming Dynasty. Ling Mengchu wrote many works in his life, among which his most important achievements were in drama and novels. Among his novels, "Chu Ke Pai An Jing Qi" and "Er Ke Pai An Jing Qi" are the most outstanding. "Er Pai" was published slightly later than "San Yan". It is said that</t>
  </si>
  <si>
    <t>本书为宇文所安的成名作,1977年初版以来便在汉学界和中国古典文学研究界影响很大,至今仍是一本独树一帜的断代文学史.作者率先将初唐诗作为一个整体进行系统性地研究,并开掘了此后唐诗研究的一个方向,而其研究思路和研究视角更是令人耳目一新,启发良多. 作者从文学史的角度,系统性地处理了从南朝宫廷诗到盛唐诗之间近百年(618年-约713年)的初唐诗歌,它的历史定位,它的经验,规律与轨迹.从初唐四杰,陈子昂到沈佺期,宋之问;从宫廷诗的惯例到律诗,古体诗的逐步成熟;从时代氛围,宫廷政治到文化生活对诗歌写作的影响,作者一一细梳了夹处于强大的宫廷诗传统和潮流下的初唐诗人们如何既利用,完善又对立与突破既有的诗歌规范,从而缓慢地向盛唐诗过渡与迈进."宇文所安作品系列:初唐诗"为宇文所安的成名作,1977年初版以来便在汉学界和中国古典文学研究界影响很大,至今仍是一本独树一帜的断代文学史.作者率先将初唐诗作为一个整体进行系统性地研究,并开掘了此后唐诗研究的一个方向,而其研究思路和研究视角更是令人耳目一新,启发良多.宇文所安为唐诗而生的美国人.宇文所安,美国著名汉学家.1946年生于美国密苏里州圣路易斯市.他从小就对诗歌感兴趣,在巴尔的摩市立图书馆,宇文所安第一次接触到中文诗,并迅速与其相恋,至今犹然."初唐诗""盛唐诗"三联版序言 序 致中国读者 初唐年表 第一部分宫廷诗及其对立面 第一章宫廷诗的时代 第二章对立诗论和隋代 第三章隋代的遗产:魏征和李百药 第四章太宗朝的诗人 第五章王绩 第六章上官仪 第二部分脱离宫廷诗:七世纪六十及七十年代 第七章初唐四杰 第八章卢照邻:宫廷诗的衰退 第九章京城诗 第十章王勃:新的典雅 第十一章骆宾王:诗歌与修辞 第三部分陈子昂 引子 第十二章陈子昂的诗歌生涯 第十三章"感遇" 第四部分武后及中宗朝的宫廷诗:680 - 710 引子 第十四章文学机构 第十五章在708年怎样写宫廷诗:形式,诗体及题材 第十六章宫廷生活中的诗歌 第十七章高氏林亭的一次私人宴会 第十八章宫廷咏物诗 第十九章其他应景题材 第二十章武后朝的新歌行 第二十一章杜审言 第二十二章沈佺期 第二十三章宋之问 第五部分张说及过渡到盛唐 引子 第二十四章张说 第二十五章进入盛唐 附录一宫廷诗的"语法" 附录二声调格式 附录三关于文献目录,作品系胪及资料选择 译后记</t>
  </si>
  <si>
    <t>徐潜主编的这本"中国古代著名辅国良臣"是基于对中国文化传统的继承和普及而策划的."中国古代著名辅国良臣"以图文并茂的方式,介绍了我国古代四位名臣的生平事迹,包括改革大师王安石,北国卧龙 耶律楚材,知人善任的 狄仁杰和成就霸业的管仲.全书语言通俗,雅俗共赏.让它可读,可赏,可藏,可赠.中国的历朝历代中,面对昏聩的国君,曾经涌现出无数敢于进谏的贤臣良将.他们刚正不阿,清政廉洁,无私奉献,以巧智破解难题.为了国家的富强,为了黎民百姓的安居乐业,他们冒着各种风险向国君进谏,奏本,希望能够改变自己国家,民族的命运.由徐潜主编的这本"中国古代著名辅国良臣"为我们介绍的就是此类历史人物,包括改革大师王安石,北国卧龙耶律楚材,知人善任的狄仁杰和成就霸业的管仲. 一,改革大师 -  - 王安石 二,北国卧龙 -  - 耶律楚材 三,知人善任 -  - 狄仁杰 四,成就霸业 -  - 管仲 王安石一生下来就不缺玩伴.王益前妻谢氏所生的安仁,安道这时已经长成大孩子了,他们对新出生的小弟弟非常照顾,小王安石刚刚会走就成天跟在两个哥哥屁股后头.此后的几年内,王安石的弟弟安国,安世,安礼,安上和三个妹妹相继出世,王益官衙的院子里一天比一天热闹,一群孩子整天在院子里玩过家家,玩各种各样自己编出来的游戏,打打闹闹,叽叽喳喳.王益忙完了公事,有时也出来和孩子们玩一会儿.和一般家庭里的"父严母慈"不同,他对孩子从来都是和蔼可亲的,很少有疾言厉色的时候.相反,吴氏对孩子管教得倒严厉一些.当然,这并不是说他不重视孩子们的教育.王安石后来回忆说:"(父亲)从没有发怒体罚孩子的情况.他经常在吃饭的时候和颜悦色地为我们讲做人为什么要孝悌仁义,讲历朝历代兴亡治乱的缘由,讲得很动听."而王安石的母亲吴氏也不是一般的家庭妇女,她识文断字,喜欢读书,知识颇为广博,而且做事有决断,识大体.王安石的好朋友曾巩称她"好学强记,老而不倦.其取舍是非,有常人所不能及者".吴氏是王益的继室,却对前房所生的安仁,安道关心照顾得胜过自己亲生,由此可见她的品质和为人.父母亲的为人处事潜移默化地影响着王安石. 因此,在这样的家庭氛围下,王安石和兄弟姊妹们的个性都得到了较为自然的发展.王益的七个儿子中有四个中了进士,这在整个宋朝乃至整个中国封建社会历史上都是非常罕见的. 王益为人果敢,颇有政绩,敢于打击大户豪族,维护底层人民利益,从不热衷功</t>
  </si>
  <si>
    <t>This book "Famous Good Ministers in Ancient China" edited by Xu Qian is planned based on the inheritance and popularization of Chinese cultural traditions. "Famous Good Ministers in Ancient China" introduces the life stories of four famous ministers in ancient my country in a graphic and textual way, including the reform master Wang Anshi, the Sleeping Dragon of the North Yelu Chucai, the wise Di Renjie and the great Guan Zhong. The language of the book is popular and can be appreciated by both the elite and the masses. It can be read, appreciated, collected and given as a gift. In the dynasties of China, there have been many people who have faced foolish monarchs. There are countless wise ministers and generals who dared to make suggestions. They were upright, honest, selfless, and used their wisdom to solve problems. For the prosperity of the country and the well-being of the people, they took all kinds of risks to make suggestions to the monarch and make memorials, hoping to change the fate of their country and nation. This book "Famous Ministers of Ancient China" edited by Xu Qian introduces such historical figures, including the reform master Wang Anshi, the Northern Sleeping Dragon Yelu Chucai, the wise man Di Renjie and the hegemon Guan Zhong. 1. Reform master - - Wang Anshi 2. Northern Sleeping Dragon - - Yelu Chucai 3. The wise man Di Renjie 4. The hegemon Guan Zhong Guan Zhong and Wang Anshi had no shortage of playmates from the moment they were born. Anren and Andao, the children of Wang Yi's ex-wife Xie, had grown up by then. They took good care of their new little brother. As soon as Wang Anshi could walk, he followed his two brothers all day long. In the following years, Wang Anshi's brothers Anguo, Anshi, Anli, Anshang and three sisters were born one after another. The courtyard of Wang Yi's government office became more and more lively. A group of children played house in the courtyard all day long, playing all kinds of games they made up, fighting and chattering. After Wang Yi was busy with his official duties, he sometimes came out to play with the children. Unlike the "strict father and kind mother" in ordinary families, he was always kind and amiable to his children, and rarely spoke harshly. On the contrary, Wu was stricter in disciplining her children. However, this does not mean that he did not value the education of his children. Wang Anshi later recalled: "(Father) never got angry and punished the children. He often told us why we should be filial, respectful, benevolent and righteous when eating, and the reasons for the rise and fall of dynasties, which was very moving." Wang Anshi's mother, Wu, was not an ordinary housewife. She could read and write, liked reading, had a wide range of knowledge, and was decisive and had a general sense of doing things. Wang Anshi's good friend Zeng Gong said that she was "study-loving and memory-strong, and never tired of old age. She made choices of right and wrong that ordinary people could not match." Wu was Wang Yi's second wife, but she cared for Anren and Andao, born in the previous wife, more than her own children, which shows her quality and character. The way his parents behaved and dealt with things subtly influenced Wang Anshi. Therefore, in such a family atmosphere, the personalities of Wang Anshi and his brothers and sisters developed naturally. Four of Wang Yi's seven sons passed the imperial examination, which was very rare in the entire Song Dynasty and even in the entire history of Chinese feudal society. Wang Yi was a bold man with many political achievements. He dared to strike down the wealthy and powerful families and safeguard the interests of the grassroots people. He was never keen on success.</t>
  </si>
  <si>
    <t>随着数千年以来人类文明的不断进步, 包括中国文学在内的 世界文学,名篇佳作代代涌出,至今早已成为琳琅满目,令人目不暇接的巨大艺术宝库.它既是人类的伟大创造,又同时给予人类无穷无尽的关的感染与享受.文学美的思辨性和感染力,是多少言语都难以说尽的. 要充分欣赏世界文学的美,我们首先应该明确,文学关是一种比绘画,雕塑以及音乐等其他艺术形式更具有思想内容的关,文学是最具有思想含量的艺术形式.换言之,文学与文化 -  - 哲学,宗教,艺术等因素组成的文化,也具有更紧密的联系.我们欣赏文学,要关注文学与文化的关系.中国和西方的文学,各自深深根植于不同的文化土壤中. 要充分欣赏世界文学的关,我们进而应该努力感受世界文学中的,因基于不同文化而产生的二元对映之美,如同山水对映和天地对映:这就是世界文学中的中国文学与西方文学的二元之关.在此仅提及中西方文学,完全只是为表达对这种对映之美的深切感受,丝毫不贬低印度,阿拉伯, 日本,拉丁 关洲与非洲等国家,地区的众多优秀文学.它们同样具有伟大的文学成就.感受中西方这种对映之关,不但能让人们更深地体验中国文学的美和西方文学的关,而且能更深入地体验世界文学这一关的宝库. 让我们从中西方文学的远古时期开始浏览,向着19世纪的中西方文学移动目光,从中感觉那无比动人的世界文学里的二元对映之美;一片灿烂的金黄,为一片深邃的蔚蓝.随着数千年以来人类文明的不断进步, 包括中国文学在内的世界文学,名篇佳作代代涌出,至今早已成为琳琅满目,令人目不暇接的巨大艺术宝库.它既是人类的伟大创造,又同时给予人类无穷无尽的关的感染与享受.文学美的思辨性和感染力,是多少言语都难以说尽的. 要充分欣赏世界文学的美,我们首先应该明确,文学关是一种比绘画,雕塑以及音乐等其他艺术形式更具有思想内容的关,文学是最具有思想含量的艺术形式.换言之,文学与文化 -  - 哲学,宗教,艺术等因素组成的文化,也具有更紧密的联系.我们欣赏文学,要关注文学与文化的关系.中国和西方的文学,各自深深根植于不同的文化土壤中. 要充分欣赏世界文学的关,我们进而应该努力感受世界文学中的,因基于不同文化而产生的二元对映之美,如同山水对映和天地对映:这就是世界文学中的中国文学与西方文学的二元之关.在此仅提及中西方文学,完全只是为表达对这种对映之美的深切感受,丝毫不贬低印度,阿拉伯, 日本,拉丁关洲与非洲等国家,</t>
  </si>
  <si>
    <t>With the continuous progress of human civilization for thousands of years, world literature, including Chinese literature, has produced many masterpieces from generation to generation, and has become a huge art treasure house with a dazzling array of works. It is not only a great creation of mankind, but also gives mankind endless influence and enjoyment. The speculative and infectious power of literary beauty cannot be fully expressed in many words. To fully appreciate the beauty of world literature, we should first make it clear that literature is a kind of art with more ideological content than other art forms such as painting, sculpture and music. Literature is the most ideological art form. In other words, literature and culture - a culture composed of philosophy, religion, art and other factors, also have a closer connection. When we appreciate literature, we should pay attention to the relationship between literature and culture. Chinese and Western literature are deeply rooted in different cultural soils. To fully appreciate the relationship between world literature, we should further strive to feel the beauty of binary oppositions in world literature that are based on different cultures, such as the opposition between mountains and rivers and the opposition between heaven and earth: this is the binary opposition between Chinese literature and Western literature in world literature. Here, I only mention Chinese and Western literature to express my deep feelings about the beauty of this opposition, and I do not in any way belittle the many excellent literatures in countries and regions such as India, Arabia, Japan, Latin America and Africa. They also have great literary achievements. Feeling the relationship between China and the West can not only allow people to experience the beauty of Chinese literature and the relationship between Western literature more deeply, but also allow them to experience the treasure house of world literature more deeply. Let us start browsing from the ancient times of Chinese and Western literature, move our eyes towards Chinese and Western literature in the 19th century, and feel the incomparably moving beauty of binary oppositions in world literature; a brilliant golden color, a deep blue. With the continuous progress of human civilization over thousands of years, Famous works have emerged from generation to generation in world literature, including Chinese literature, and have become a huge art treasure house that is dazzling and dazzling. It is not only a great creation of mankind, but also gives mankind endless influence and enjoyment. The speculative and infectious power of literary beauty cannot be fully expressed in words. To fully appreciate the beauty of world literature, we should first make it clear that literature is a kind of art with more ideological content than other art forms such as painting, sculpture and music. Literature is the most ideological art form. In other words, literature and culture - a culture composed of philosophy, religion, art and other factors, are also more closely connected. When we appreciate literature, we should pay attention to the relationship between literature and culture. Chinese and Western literature are deeply rooted in different cultural soils. To fully appreciate the relationship between world literature, we should further strive to feel the beauty of binary oppositions in world literature that are based on different cultures, such as the opposition between mountains and rivers and the opposition between heaven and earth: this is the binary relationship between Chinese literature and Western literature in world literature. I only mention Chinese and Western literature here to express my deep feelings about the beauty of this opposition, and I do not in any way belittle countries such as India, Arabia, Japan, Latin America and Africa.</t>
  </si>
  <si>
    <t>威廉·莎士比亚(William Shakespeare,1564 - 1616),英国文艺复兴时期最伟大的剧作家,诗人,欧洲文艺复兴时期人文主义文学的集大成者.他是一位空前也可说绝后的伟大戏剧诗人,是有史以来全世界最伟大的文豪.莎士比亚的杰作是公认的人类文化瑰宝,而他最著名的四部巨著"哈姆雷特","奥赛罗","李尔王"和"麦克白斯"世称莎士比亚的"四大悲剧",是人类文学史乃至文明使上最著名的篇章.本书的译本是著名的教授诗人孙大雨先生潜心于莎士比亚研究与翻译的重要成果.孙大雨先生是我国第一位用诗体翻译莎士比亚诗剧的学者,他的译本以具本人所创建的音组体制的五音组素体韵文移译莎剧原文的五音步素体韵文,有了不起的开创意义和独特的风格与魅力.本书收入英国著名艺术家,插图画家约翰·吉尔伯特爵士(Sir John Gilbert)为四大悲剧绘制的全套精美插图百余幅,极具收藏价值.威廉·莎士比亚(William Shakespeare,1564 - 1616),英国文艺复兴时期最伟大的剧作家,诗人,欧洲文艺复兴时期人文主义文学的集大成者. 哈姆雷特 奥赛罗 李尔王 麦克白斯 威廉·莎士比亚的杰作是公认的人类文化瑰宝,他是一位空前而且也可说绝后的伟大戏剧诗人.虽然较早也写有两首长诗和一部一百五十首的"商乃诗集"等,但他的绝大部分作品却是戏剧诗,或称诗剧.莎翁一生中共写了三十七部诗剧,他运用英文格律诗的语言文字,创造了八百多个性格各不相同的人物-把剧中众多人物表现性格的言谈,行动,冲突,和谐,悲欢,生死等情节谱写成鸿篇巨制的大诗章,这在文化领域堪称奇迹! 莎士比亚四大悲剧 -  - "哈姆雷特"(孙大雨先生原译名为"罕秣莱德"),"奥赛罗","李尔王"(原译名为"黎琊王")与"麦克白斯" -  - 可说是莎翁全部戏剧创作中流传最广,影响最为深远的作品. "哈姆雷特"这部莎士比亚最闻名的剧作,也是他四大悲剧中最早,最繁复而且篇幅最长的一部.该剧描绘了英明果断,智勇双全的王子哈姆雷特从其父王的鬼魂口中得知他叔父的恶行:谋害兄长,篡夺王位,奸骗嫂后.王子于不动声色中,暗中调查一切属实后,便不计自身荣辱安危,身人险境,在其叔父安排的一场比剑阴谋中,揭发其罪行.但在这过程中目的虽然成功,却阴错阳差于比剑中中毒身亡,酿成悲剧.剧中人物怯懦,狡诈有之,果决,机智有之,善与恶对立分明,然而却遭命运之神</t>
  </si>
  <si>
    <t>William Shakespeare (1564-1616) is the greatest playwright and poet of the English Renaissance and the epitome of humanistic literature of the European Renaissance. He is an unprecedented and unparalleled great dramatic poet and the greatest literary giant in the world. Shakespeare's masterpieces are recognized as treasures of human culture, and his four most famous masterpieces, "Hamlet", "Othello", "King Lear" and "Macbeth", are known as Shakespeare's "Four Tragedies", and are the most famous chapters in the history of human literature and even civilization. The translation of this book is an important achievement of the famous professor and poet Mr. Sun Dayu who has devoted himself to the study and translation of Shakespeare. Mr. Sun Dayu is the first scholar in my country to translate Shakespeare's poems and dramas into poetry. His translation uses the pentameter plain verse of the five-tone group system created by himself to translate the pentameter plain verse of Shakespeare's original text, which has great pioneering significance and unique style and charm. This book includes the famous British artist and illustrator Sir John Gilbert (Sir John Gilbert) drew a complete set of more than 100 exquisite illustrations for the four major tragedies, which are of great collection value. William Shakespeare (1564-1616) is the greatest playwright and poet of the British Renaissance, and the epitome of humanistic literature in the European Renaissance. Hamlet Othello King Lear Macbeth William Shakespeare's masterpieces are recognized as treasures of human culture. He is an unprecedented and also unparalleled great drama poet. Although he also wrote two long poems and a "Shangnai Poetry Collection" of 150 poems earlier, most of his works are dramatic poems, or poetic dramas. Shakespeare wrote a total of 37 poetic dramas in his life. He used the language and words of English metrical poetry to create more than 800 characters with different personalities. He wrote the conversations, actions, conflicts, harmony, sorrows and joys, life and death of many characters in the play into a grand poem, which is a miracle in the cultural field! Shakespeare's Four Major Tragedies - - "Hamlet" (Mr. Sun Dayu's original translation is "Hamlet"), "Othello", "King Lear" (original translation is "King Lear") and "Macbeth" - - can be said to be the most widely circulated and influential works in all of Shakespeare's plays. "Hamlet", Shakespeare's most famous play, is also the earliest, most complicated and longest of his four tragedies. The play depicts the wise, decisive, intelligent and brave Prince Hamlet, who learns from his father's ghost about his uncle's evil deeds: murdering his brother, usurping the throne, and raping his sister-in-law. The prince quietly investigates everything and after finding out that it is true, he disregards his own honor and safety, and puts himself in danger to expose his uncle's crimes in a sword duel conspiracy arranged by his uncle. Although his goal was achieved in the process, he was poisoned to death in the sword duel, which led to a tragedy. The characters in the play are cowardly, cunning, decisive, and witty, and the opposition between good and evil is clear, but they are all killed by the god of fate.</t>
  </si>
  <si>
    <t>托马斯·哈代(Thomas Hardy,1840 - 1928),英国小说大师和诗歌巨匠."苔丝"是他最著名的小说代表作.贫苦美丽的女主人公苔丝因年轻无知而失身于富家恶少亚历克,受尽精神上和物质上的煎熬,并因之而失去自己真心爱恋的克莱尔,最终于悲愤绝望之中杀死亚历克,坦然地走上绞架.苔丝所拥有的人性与灵魂深处的巨大魅力和魄力使她成为文学画廊中最动人的女性形象之一,哈代则通过纯洁美丽的苔丝短暂一生的悲惨遭遇淋漓尽致地展现了他深入骨髓的悲剧命运观和宽广深邃的人文悲悯情怀.本书收入英国著名女插画家安格尼斯·帕克(Agnes Miller Parker)为小说创作的全套精美木刻插图三十余幅,极具收藏价值.托马斯·哈代(Thomas Hardy,1840 - 1928),英国小说大师和诗歌巨匠.第一版说明 第五版及以后各版的前言 第一章 处女 第二章 不再是处女 第三章 重新振作 第四章 后果 第五章 女人付出代价 第六章 改邪归正的人 第七章 结局托马斯·哈代一八四○年出生于英国西南部多塞特郡邻近多尔切斯特的一个小村庄.他的父亲是石匠师傅,也是本地教堂圣乐团里的提琴演奏者. 从一八五六年起哈代跟一位擅长修葺哥特式教堂的建筑师学艺.学徒期满后,从一八六二年至一八六七年他在伦敦一家建筑事务所当了几年助理员,同时开始了他的写作生涯.哈代起先写诗,因为得不到出版便转向小说创作. 他早期的三部长篇小说是"计出无奈"(1871),"绿林荫下"(1872)和"一双蓝眼睛"(1873).第一部是匿名发表的,而且哈代没有得到稿酬反而支付了一些辅助出版费用.第二部的出版使他得到三十英镑稿酬;情况有了这样的好转之后,他在应约写第三部的时候便决定放弃当建筑师的打算,选择写作为终身职业.一八七四年,哈代与吉福特小姐结婚,也是在这一年,他的第一部获得普遍赞扬的小说"远离尘嚣"在连载后以单行本形式出版,使他在文坛上确立了地位.接着他又写了几部重要的小说:"还乡"(1878),"卡斯特桥市长"(1886),"森林中人"(1887),"苔丝"(1891)和"无名的裘德"(1895);后两部小说冒犯了维多利亚时代的道德观念,受到激烈的攻击,哈代愤而不再写小说,转而重新写诗,直至一九二八年逝世. 哈代的写作生涯以诗开始,中间经过二十几年的小说阶段,最后仍业,苔丝仍在一些农场打工糊口,命运却让她再次与已经披上牧师</t>
  </si>
  <si>
    <t>Thomas Hardy (1840-1928) is a British novelist and poet. Tess is his most famous novel. The poor and beautiful heroine Tess lost her virginity to the rich and evil young man Alec because of her youth and ignorance. She suffered mental and material torture and lost Claire, whom she truly loved. Finally, she killed Alec in grief and despair and walked to the gallows calmly. The great charm and courage of Tess's humanity and soul made her one of the most moving female images in the literary gallery. Hardy vividly showed his deep tragic fate view and broad and profound humanistic compassion through the tragic experience of the pure and beautiful Tess's short life. This book contains a complete set of more than 30 exquisite woodcut illustrations created by the famous British female illustrator Agnes Miller Parker for the novel, which is of great collection value. Thomas Hardy (1840- 1928), a British novelist and poet. Preface to the first edition Chapter 1 Virgin Chapter 2 No Longer a Virgin Chapter 3 Regaining One's Spirit Chapter 4 Consequences Chapter 5 The Price a Woman Pays Chapter 6 The Reformed Man Chapter 7 The End Thomas Hardy was born in 1840 in a small village near Dorchester in Dorset, southwest England. His father was a stonemason and a violinist in the local church orchestra. From 1856, Hardy began to learn from an architect who was good at renovating Gothic churches. After the apprenticeship, he worked as an assistant in a London architectural firm for several years from 1862 to 1867, and at the same time began his writing career. Hardy first wrote poetry, but because he could not get it published, he turned to novel writing. His three early novels were "The Desperate Stratagem" (1871), "Under the Greenwood Shade" (1872) and "A Pair of Blue Eyes" (1873). The first one was published anonymously, and Hardy did not receive royalties but paid some auxiliary publishing expenses. The publication of the second one earned him thirty pounds; after the situation improved, he decided to give up his plan to become an architect and choose writing as a lifelong career when he was asked to write the third one. In 1874, Hardy married Miss Gifford, and also in this year, his first A novel that received universal acclaim, Far from the Madding Crowd, was published as a single volume after being serialized, which established his position in the literary world. He then wrote several important novels: The Return of the Native (1878), The Mayor of Casterbridge (1886), The Man in the Woods (1887), Tess (1891) and Jude the Obscure (1895); the latter two novels offended the moral concepts of the Victorian era and were fiercely attacked. Hardy was so angry that he stopped writing novels and turned to writing poetry again until his death in 1928. Hardy's writing career began with poetry, and he went through a novel stage of more than 20 years. In the end, he was still unemployed. Tess was still working on some farms to make a living, but fate made her reunite with the priest who had already put on the robes of a priest.</t>
  </si>
  <si>
    <t>" 意大利超前卫艺术2000"收入了意大利超前卫艺术的代表性人物桑德罗·基亚,弗朗西斯科·克莱门特等等五位画家不同创作时期的代表性150余幅,这些作品以其独特的构思,用笔及理念充分显示了作者对 超前卫艺术的理解和感受.该书内容丰富,印刷精美,有助于读者能更好地对意大利超前卫艺术有一个较为全面的了解."意大利超前卫艺术2000"由山东美术出版社出版. 编者:(意大利)奥利瓦 还艺术本原(代序) 一.意大利的超前卫艺术 二.新主观艺术 图版 一.桑德罗·基亚 二.弗朗西斯科·克莱门特 三.恩佐·库基 四.尼古拉·德·玛利亚 五.米莫·帕拉迪诺 六.阿奇莱·博尼托·奥利瓦 七.附有节选书目的生平 后记 20世纪60年代后,西方现代艺术逐渐以观念,表现,装置,行为艺术为主流,这种"前卫"艺术的荒诞化和观念化,使艺术逐渐丧失自身的特征,艺术和非艺术,艺术与生活行为难以区分,传统的艺术观念,表现技巧,制作方式以及艺术个性,感情等都被否定,以使"前卫"艺术日趋面临前所未有的危机.70年代意大利一批年轻画家,摆脱只重观念的"贫乏艺术",他们尊重艺术创作规律,尊重传统,重视技巧回到画布上,充分发挥艺术家各自的想象与直觉,创作出一批又一批新作.著名理论家阿'博'奥利瓦(A.B.Olivo)及时发现并肯定这一艺术新倾向,1979年在他与"艺术之掠影"一文中首先称这种艺术倾向为"超前卫"即超越前卫的艺术.在阿·博·奥利瓦的支持和推广下,"超前卫"艺术迅速在美国和欧洲各地兴起.20年来"超前卫"艺术受到越来越广泛的关注. 为了把意大利"超前卫"艺术比较完整地介绍给中国读者,我们和本书的策划者,中国美术学院全山石教授自1998年就开始酝酿画集在中国出版的可能性.为此,全山石教授利用在意大利访问的机会,经过了卓有成效的努力,在我们与意大利朋友之间架起了传播文化,增进友谊的桥梁,并最终使画集的出版成为现实,以期能够满足广大读者解读西方现代绘画的需求.为使本画集更具权威性,我们特邀了阿·博·奥利瓦先生担任主编,并由他亲自选定5位画家在不同年代创作的150幅具有代表性的作品,以使这本画集更准确地反映出这一艺术流派的艺术风貌.本书的编选得到多方力量的惠助.在画集付梓之际,我们要特别感谢意大利的华伦蒂亚·布诺莫(Valentina Bonomo)女士和她的国际艺术交流会,在她的积极筹措和鼎力支持下,画集得</t>
  </si>
  <si>
    <t>"Italian Avant-garde Art 2000" contains more than 150 representative works from different creative periods by five painters, including Sandro Chia, Francesco Clemente, etc., who are representatives of Italian avant-garde art. These works fully demonstrate the author's understanding and feelings of avant-garde art with their unique conception, brushwork and ideas. The book is rich in content and beautifully printed, which helps readers to have a more comprehensive understanding of Italian avant-garde art. "Italian Avant-garde Art 2000" is published by Shandong Fine Arts Publishing House. Editor: (Italy) Oliva Returns the Origin of Art (Preface) 1. Italian Super-avant-garde Art 2. New Subjective Art Plate 1. Sandro Chia 2. Francesco Clemente 3. Enzo Cucchi 4. Nicola de Maria 5. Mimmo Paladino 6. Achille Bonito Oliva 7. Biography with selected books After the 1960s, Western modern art gradually became mainstream with concept, performance, installation and performance art. The absurdity and conceptualization of this "avant-garde" art made art gradually lose its own characteristics. It was difficult to distinguish between art and non-art, art and life behavior. Traditional artistic concepts, performance techniques, production methods, artistic personality, emotions, etc. were all denied, so that "avant-garde" art was increasingly facing the future. An unprecedented crisis. In the 1970s, a group of young Italian painters got rid of the "poor art" that only focused on concepts. They respected the laws of artistic creation, respected traditions, attached importance to skills, returned to the canvas, gave full play to the imagination and intuition of artists, and created batches of new works. The famous theorist A.B.Olivo discovered and affirmed this new artistic trend in time. In 1979, he first called this artistic trend "super avant-garde" in his article "Glimpses of Art", that is, art beyond the avant-garde. With the support and promotion of A.B.Olivo, "super avant-garde" art quickly emerged in the United States and Europe. In the past 20 years, "super avant-garde" art has received more and more widespread attention. In order to introduce Italian "super avant-garde" art to Chinese readers in a relatively complete manner, we and the planner of this book, Professor Quan Shanshi of the China Academy of Art, have been considering the possibility of publishing the collection in China since 1998. To this end, Professor Quan Shanshi took advantage of the opportunity of visiting Italy and, after fruitful efforts, built a bridge between us and our Italian friends to spread culture and enhance friendship, and ultimately made the publication of the collection a reality, in the hope of meeting the needs of readers to interpret Western modern paintings. In order to make this collection more authoritative, we specially invited Mr. A. Bo Oliva to be the editor-in-chief, and he personally selected 150 representative works created by 5 painters in different years, so that this collection can more accurately reflect the artistic style of this art school. The compilation of this book has been assisted by many forces. On the occasion of the publication of the collection, we would like to express our special thanks to Ms. Valentina Bonomo of Italy and her International Art Exchange. With her active fundraising and strong support, the collection has been</t>
  </si>
  <si>
    <t>"世界经典文学名著金库:威尼斯商人·哈姆雷特(美绘典藏版)(新课标)"的主题是歌颂仁爱,友谊和爱情,同时也反映了资本主义早期商业资产阶级与高利贷者之间的矛盾,表现了作者对资产阶级社会中金钱,法律和宗教等问题的人文主义思想."世界经典文学名著金库:威尼斯商人·哈姆雷特(美绘典藏版)(新课标)"文字简洁,通俗易懂,不仅是孩子们的良师益友,同时亦可供广大变通读者阅读,从中领略戏剧大师的无尽魅力."世界经典文学名著金库:威尼斯商人·哈姆雷特(美绘典藏版)(新课标)"忠于原著,语言生动,原汁原味,具有丰富的文学内涵,对提高阅读理解与写作水平有很大的帮助.书中还配有大量精美插画,深度激发小读者的阅读兴趣,是一本十分优秀的课外读物. 作者:(英国)威廉·莎士比亚(Shakespeare W.) 译者:朱生豪 威廉·莎士比亚(Shakespeare W.)(1547 - 1616),英国文艺复兴时期杰出的戏剧家和诗人,也是世界最伟大的文学巨人之一,与荷马,但丁,歌德并称为西方世界"四大诗人".他的戏剧影响深远,被翻译成多种文字,在世界各国广泛流传,并在众多国家的舞台和银幕上不断上演."罗密欧与朱丽叶"是他早期剧作中最著名的一部;"哈姆雷特","奥赛罗","李尔王","麦克白"这"四大悲剧"代表了他悲剧创作的最高成就,浓缩了他的人生智慧和艺术精华. 威尼斯商人 剧中人物 第一幕 第二幕 第三幕 第四幕 第五幕 哈姆雷特 剧中人物 第一幕 第二幕 第三幕 第四幕 第五幕 威廉·莎士比亚是英国文艺复兴时期最杰出的戏剧家和诗人,也是西方文艺史上最杰出的作家之一,本·琼生称他为"时代的灵魂",马克思称他为"人类最伟大的天才之一".他流传下来的作品包括38部戏剧,154首十四行诗,两首长叙事诗和其他诗歌. 莎士比亚的戏剧大都取材于旧有剧本,小说,编年史或民间传说,但他在改写中注入了自己的思想,给旧题材赋予新颖,丰富,深刻的内容.在艺术表现上,他继承古代希腊罗马,中世纪英国和文艺复兴时期欧洲戏剧的三大传统并加以发展,从内容到形式进行了创造性革新.他的戏剧不受旧律束缚,突破悲剧,喜剧界限,努力反映生活的本来面目,深入探索人物内心,从而能够塑造出众多性格复杂多样,形象真实生动的人物典型,描绘了广阔的五光十色的社会生活图景,并以其博大,深刻,富于诗意和哲理著称. "威尼斯商人"是莎士比亚早期的重要作品</t>
  </si>
  <si>
    <t>The theme of "The Treasury of World Classic Literary Masterpieces: The Merchant of Venice - Hamlet (Beautifully Illustrated Collector's Edition) (New Curriculum Standard)" is to praise benevolence, friendship and love. It also reflects the contradiction between the commercial bourgeoisie and the usurers in the early capitalist period, and expresses the author's humanistic thoughts on the issues of money, law and religion in bourgeois society. The text of "The Treasury of World Classic Literary Masterpieces: The Merchant of Venice - Hamlet (Beautifully Illustrated Collector's Edition) (New Curriculum Standard)" is concise and easy to understand. It is not only a good teacher and friend for children, but also a reading for the majority of flexible readers, from which they can appreciate the endless charm of the drama master. "The Treasury of World Classic Literary Masterpieces: The Merchant of Venice - Hamlet (Beautifully Illustrated Collector's Edition) (New Curriculum Standard)" is faithful to the original work, with vivid and original language, rich literary connotation, and is of great help in improving reading comprehension and writing level. The book is also equipped with a large number of exquisite illustrations, which deeply stimulates the reading interest of young readers. It is a very excellent extracurricular reading material. Author: William Shakespeare (British) Translator: Zhu Shenghao William Shakespeare (Shakespeare W.) (1547-1616), an outstanding playwright and poet during the English Renaissance, is also one of the world's greatest literary giants. He is known as one of the "Four Great Poets" in the Western world along with Homer, Dante, and Goethe. His plays have a far-reaching influence and have been translated into many languages, widely circulated in countries around the world, and continuously performed on the stages and screens of many countries. "Romeo and Juliet" is the most famous of his early plays; "Hamlet", "Othello", "King Lear", and "Macbeth" represent the highest achievements of his tragic creation and condense his life wisdom and artistic essence. The Merchant of Venice Act 1 Act 2 Act 3 Act 4 Act 5 Hamlet Act 1 Act 2 Act 3 Act 4 Act 5 William Shakespeare is the most outstanding dramatist and poet in the British Renaissance, and one of the most outstanding writers in the history of Western literature and art. Ben Jonson called him "the soul of the times" and Marx called him "one of the greatest geniuses of mankind". His works include 38 plays, 154 sonnets, two long narrative poems and other poems. Most of Shakespeare's plays are based on old scripts, novels, chronicles or folk tales, but he injected his own ideas into the rewriting, giving the old themes novel, rich and profound content. In terms of artistic expression, he inherited and developed the three major traditions of ancient Greek and Roman, medieval British and Renaissance European dramas, and made creative innovations from content to form. His plays are not bound by old rules, breaking through the boundaries of tragedy and comedy, striving to reflect the true face of life, and deeply exploring the inner world of the characters, so that he can create many typical characters with complex and diverse personalities and real and vivid images, depicting a broad and colorful picture of social life, and is known for its breadth, depth, poetry and philosophy. "The Merchant of Venice" is an important early work of Shakespeare.</t>
  </si>
  <si>
    <t>"凯瑟琳·曼斯菲尔德小说研究"中赵文兰明确指出,曼氏小说具有典型的现代主义文学特征,但她更多地是借助现代主义文学创作形式表达她对西方社会诸多现实性问题的关注和思考,这也正是其创作手法的精 湛之处.她的小说正是借助各种叙事,从一个全新的切入点巧妙地揭示出隐含于作品之中的深层主题意蕴,从而使小说的形式与内容,叙事与主题达到了完 美的统一.小说主题的重要性在经典叙事学研究当中往往受到忽视,而围绕着曼氏小说的多重主题,探寻叙事形式与主题表达之间的密切关系,既能深刻挖掘曼氏的创作精髓,也能凸显其技艺高 超的现代主义短篇小说叙事艺术."凯瑟琳·曼斯菲尔德小说研究"由中国社会科学出版社出版.赵文兰,1974年生,山东冠县人,现为聊城大学大学外语教育学院副教授,硕士生导师.1997年本科毕业于聊城师范学院,2005年毕业于聊城大学并获文学硕士学位.长期从事英美文学研究,曾在JoumaJ of Inter'nationa]studies,"山东社会科学","世界文学评论"等刊物发表论文30余篇,其中被人大复印报刊资料"外国文学研究"全文转载1篇,主持山东省社科规划研究项目,山东省研究生教育创新计划项目,山东省教育科学"十二五"规划课题各1项,主持完成山东省高校人文社科研究项目,山东省艺术科学重点课题各1项,校级科研项目2项,曾获山东省文化艺术科学优秀成果奖2项,校级优秀科研成果奖7项,优秀教学成果奖3项.导论上篇小说主题第一章疏远与反叛:遭放逐的孩童第一节女孩篇第二节男孩篇第二章梦幻与幻灭:多样的青春第一节豆蔻少女篇第二节恋人篇第三章孤独与磨难:父权制下的女性第一节年轻女子篇第二节老处女篇第四章隔阂与抗争:不和谐的婚姻第一节妻子篇第二节丈夫篇第五章绝望与死亡:挥之不去的阴影第一节老妪篇第二节老翁篇第六章其他主题下篇小说主题与叙事关系第七章叙事结构与主题关系第一节情节的淡化和细节的暗示第二节开放式结尾和顿悟第三节对比性和重复性结构第八章叙事话语与主题关系第一节自由直接引语和自由间接引语第二节直接引语和人物对话第九章叙事方式与主题关系第一节多视角叙事第二节时间倒错第三节重复性叙事第四节语言特征的选择第十章叙事修辞与主题关系第一节象征和暗示第二节意象与主题的揭示结语参考文献后记</t>
  </si>
  <si>
    <t>In "A Study of Katherine Mansfield's Novels", Zhao Wenlan clearly pointed out that Mansfield's novels have typical modernist literary characteristics, but she uses modernist literary creation forms to express her concern and thinking about many realistic problems in Western society, which is also the exquisiteness of her creative techniques. Her novels use various narratives to cleverly reveal the deep theme implications hidden in the works from a new perspective, thus achieving a perfect unity between the form and content, narrative and theme of the novel. The importance of the theme of the novel is often neglected in the study of classical narratology, and the surrounding Focusing on the multiple themes of Mansfield's novels and exploring the close relationship between narrative form and theme expression can not only deeply explore the essence of Mansfield's creation, but also highlight her superb modernist short story narrative art. "Research on Katherine Mansfield's Novels" is published by China Social Sciences Press. Zhao Wenlan, born in Guanxian County, Shandong Province in 1974, is currently an associate professor and master's supervisor at the School of Foreign Language Education of Liaocheng University. She graduated from Liaocheng Normal University in 1997 and graduated from Liaocheng University with a master's degree in literature in 2005. She has been engaged in the study of English and American literature for a long time and has worked in JoumaJ of He has published more than 30 papers in journals such as "International Studies", "Shandong Social Sciences", and "World Literature Review", among which one paper was reprinted in full in the Renmin University's "Foreign Literature Research" magazine. He has presided over one Shandong Provincial Social Science Planning Research Project, one Shandong Provincial Graduate Education Innovation Plan Project, and one Shandong Provincial Education Science "Twelfth Five-Year Plan" Project. He has presided over and completed one Shandong Provincial College Humanities and Social Science Research Project, one Shandong Provincial Art Science Key Project, and two school-level scientific research projects. He has won two Shandong Provincial Cultural, Art and Science Outstanding Achievement Awards, seven school-level Outstanding Scientific Research Achievement Awards, and three Outstanding Teaching Achievement Awards. Introduction Theme of the first novel Chapter 1 Alienation and Rebellion: Exiled Children Section 1 Girls Section 2 Boys Chapter 2 Dreams and Disillusionment: Diverse Youth Section 1 Young Girls Section 2 Lovers Section 3 Chapter Loneliness and Suffering: Women under Patriarchy Section 1 Young Women Section 2 Old Maids Chapter 4 Barriers and Struggles: Disharmonious Marriages Section 1 Wife Section 2 Husband Chapter 5 Despair and Death: Lingering Shadows Section 1 Old Women Section 2 Old Men Chapter 6 Other Topics The Relationship between Theme and Narrative in the Second Novel Chapter 7 The Relationship between Narrative Structure and Theme Section 1 The Dilution of Plot and the Hint of Details Section 2 Open Ending and Epiphany Section 3 Contrast and Repetitive Structure Chapter 8 The Relationship between Narrative Discourse and Theme Section 1 Free Direct Quotation and Free Indirect Quotation Section 2 Direct Quotation and Character Dialogue Chapter 9 The Relationship between Narrative Method and Theme Section 1 Multi-perspective Narrative Section 2 Time Reversal Section 3 Repetitive Narrative Section 4 Choice of Language Features Chapter 10 The Relationship between Narrative Rhetoric and Theme Section 1 Symbolism and Suggestion Section 2 Imagery and Theme Reveal Conclusion References Postscript</t>
  </si>
  <si>
    <t>在这本以知识点为话题的"古代生活习俗"中,编者力争做到图文并茂,介绍全面,语言通俗,雅俗共赏,让它可读,可赏,可藏,可赠. "古代生活习俗"(作者徐潜)介绍了古代婚姻,福禄寿喜, 古代礼制文化等名人.编者徐潜想通过这本"古代生活习俗"把具有悠久历史和灿烂辉煌的古代生活习俗文化展示出来,让具有初中以上文化水平的读者能够全面深入地了解古代生活习俗的历史和文化,为我们今天振兴民族文化,创新当代文明树立自信心和责任感. "古代生活习俗"介绍了汉武帝,乾隆等名人. 徐潜:1957年1月生于北京,1976年高中毕业,在新疆兵团农一师五团六连屯垦戍边.1978年考入北京师范大学中文系,1986年考入中国人民大学中文系文艺学研究生班.从事出版20年,现为吉林文史出版社社长. 一,古代婚姻 二,百家姓氏 三,福禄寿喜 四,灶神,门神与财神 五,庙会 六,古代礼制文化 在距今大约三四万年前的母系氏族社会时期,在原始人群之中,两性关系还只是杂乱的性交关系,此时还没有形成婚姻制度,每一个女子属于每一个男子,每一个男子也同样属于每一个女子.这种杂婚现在已经不存在了,但在古代传说中可以找到一些痕迹 -  - 性行为随意,杂乱没有固定配偶的婚姻形式.在远古时期,没有任何规范性的婚姻制度,生活在一起的原始部落,是一个劳动生活单位同时也是繁殖机构.群体内的杂乱性交是猿人繁殖后代的根本方式,部落内成年女子都是成年男子的妻子,反之成年男子也是所有成年女子的丈夫.因而在当时,兄弟姐妹,父母子女之间发生性行为是无法避免的,也是正常的.这种杂乱的性行为自然而然地形成了杂婚."吕氏春秋·恃君览"中说:"昔太古尝无君矣,其民聚生群处,知母不知父,无亲戚兄弟夫妻男女之别,无上下长幼之道,无进退揖让之礼"远古时候没有君主,民众都生活在一起,孩子只知道自己的母亲是谁,而不知道谁是自己的父亲,没有亲戚兄弟姐妹,夫妻之间的分别,更没有上下之分,也没有进退让步的礼节.在这种杂婚的风俗之下,很难形成任何家族.由于母系延续着下一代的生命,母权起着重要的作用.在我们国家,距今约170万年的元谋人以及后来的蓝田人,北京人,大致都处于这个阶段. 从原始杂婚进入血缘婚后,已经逐渐排斥不同辈分的杂婚."血缘婚"是以同胞兄弟和姐妹之间的结婚为基础的,随着婚姻制度的扩大,才逐渐把旁系兄弟姐妹包括在婚姻范围之内.血缘婚是杂婚的进一步发展,是一种</t>
  </si>
  <si>
    <t>In this book "Ancient Life Customs" with knowledge points as the topic, the editor strives to make it rich in pictures and texts, comprehensive introduction, popular language, and both refined and popular, so that it can be read, appreciated, collected, and given as a gift. "Ancient Life Customs" (author Xu Qian) introduces celebrities such as ancient marriage, fortune, longevity, happiness, and ancient ritual culture. The editor Xu Qian wants to use this book "Ancient Life Customs" to show the ancient life customs culture with a long history and brilliant splendor, so that readers with a junior high school education or above can fully and deeply understand the history and culture of ancient life customs, and build self-confidence and sense of responsibility for our revitalization of national culture and innovation of contemporary civilization today. "Ancient Life Customs" introduces celebrities such as Emperor Wu of Han and Qianlong. Xu Qian: Born in Beijing in January 1957, graduated from high school in 1976, and settled and guarded the border in the Sixth Company of the Fifth Regiment of the First Agricultural Division of the Xinjiang Production and Construction Corps. In 1978, he was admitted to the Chinese Department of Beijing Normal University, and in 1986, he was admitted to the postgraduate class of literature and art of the Chinese Department of Renmin University of China. He has been engaged in publishing for 20 years and is currently the president of Jilin Literature and History Publishing House. 1. Ancient marriage 2. Hundred family names 3. Fortune, longevity, happiness 4. Kitchen god, door god and god of wealth 5. Temple fair 6. Ancient ritual culture In the matriarchal society about 30,000 to 40,000 years ago, among primitive people, the relationship between the two sexes was just a promiscuous sexual relationship. At this time, the marriage system had not yet been formed. Every woman belonged to every man, and every man also belonged to every woman. This kind of mixed marriage no longer exists, but some traces can be found in ancient legends - a marriage form in which sexual behavior is random, promiscuous and there is no fixed spouse. In ancient times, there was no standardized marriage system. The primitive tribes living together were a labor and living unit and also a breeding organization. Promiscuous sexual intercourse within the group was the fundamental way for apes to reproduce. Adult women in the tribe were all wives of adult men, and vice versa. Therefore, at that time, sexual behavior between brothers and sisters, parents and children was inevitable and normal. This promiscuous sexual behavior naturally formed a mixed marriage. "Lüshi Chunqiu·Shijunlan" said: "In ancient times, there was no king, and the people Living together in groups, knowing the mother but not the father, there is no distinction between relatives, brothers, spouses, men and women, no distinction between superiors and subordinates, and no etiquette of advancing, retreating, bowing and yielding. In ancient times, there was no monarch, and people lived together. Children only knew who their mother was, but not who their father was. There was no distinction between relatives, brothers, sisters, spouses, and no distinction between superiors and subordinates, nor was there any etiquette of advancing, retreating, bowing and yielding. Under this custom of mixed marriage, it is difficult to form any family. Since the matriarchal line continues the life of the next generation, matriarchy plays an important role. In our country, Yuanmou Man, who lived about 1.7 million years ago, and the later Lantian Man and Peking Man, were roughly at this stage. After entering blood marriage from primitive mixed marriage, mixed marriages of different generations have gradually been excluded. "Blood marriage" is based on marriage between brothers and sisters. With the expansion of the marriage system, collateral brothers and sisters have gradually been included in the scope of marriage. Blood marriage is a further development of mixed marriage and a kind of</t>
  </si>
  <si>
    <t>" 反抗绝望:鲁迅及其 文学世界"是作者 汪晖1988年的博士论文,关注的中心问题是"在 鲁迅小说世界的复杂的精神特征与鲁迅内心世界之间找到关联的纽带".作者以颇具原创性的研究视角和理论模式,通过对鲁迅思想与文学世界及其相互关系做了深入的描述与分析,努力发掘出 鲁迅精神结构的矛盾性,复杂性和悖论性特征,揭示了鲁迅历史"中间物"意识的深刻内涵和"反抗绝望"的 人生哲学,并以此呈现鲁迅小说在叙事原则,叙事方法上的文化心理内容."反抗绝望:鲁迅及其文学世界"按鲁迅的思想悖论,文学世界,鲁迅小说的叙事原则与方法分为三编,第一编主要从个人,自我及其对启蒙主义历史观的否定与确认,自我的困境与思想的悖论两个方面写;第二编主要从历史的"中间物","反抗绝望"的人生哲学这两个方面进行阐述;第三编主要从主体精神历史的客观呈现,客观描述的主观渗透两个方面写. 汪晖,1959年10月生,江苏扬州人.曾就学于扬州师范学院中文系,中国社会科学院研究生院,1988年获文学博士学位.现任职于清华大学人文社会科学学院.著作有:"反抗绝望 -  - 鲁迅的精神结构与呐喊彷徨研究"(1991),"无地彷徨 -  - "五四"及其回声"(1994),"死火重温"(2000),"现代中国思想的兴起"(2004)等. 鲁迅的写作有一种拒绝抽离历史文脉的品质,一种绝不回避在具体情景中表达尖锐判断的品质,一种洞悉复杂性却始终坚守价值立场的品质,因此,如果没有对于历史文脉的实质性说明,鲁迅就有可能被钝化为抽象的心理类型或方法.大约也正由于此,许多年来,每当我体验到"绝对零度写作"的不可能之时,重新阅读鲁迅就会再一次成为我展开思考和试图突破的契机.  -  - 汪晖 出版序 一个应该大写的文学主题 -  - 鲁迅(唐弢) 出版导论 探索复杂性 第二版序 三联版导论(代) "死火"重温 第一编 思想的悖论:个人与民族,进化与轮回 引言 思想的悖论 第一章 个人,自我及其对启蒙主义历史观的否定与确认(1903-1924) 第一节 个人观念及其对现代历史的怀疑 第二节 个性,天才,自我与偏至的历史观,哲学的浪漫主义 第三节 个人观念的社会政治意义 第四节 孤独个体,死亡,罪的自觉与对绝望的反抗 第二章 自我的困境与思想的悖论 第一节 反传统与寻求现代论同的困境 第二节 重新诠释"历史价值"的二分法 第三节 轮回的心理经验为</t>
  </si>
  <si>
    <t>"Resisting Despair: Lu Xun and His Literary World" is the author Wang Hui's doctoral dissertation in 1988. The central issue of the author's research is "finding the link between the complex spiritual characteristics of Lu Xun's novel world and Lu Xun's inner world". The author uses a very original research perspective and theoretical model to make an in-depth description and analysis of Lu Xun's thoughts and literary world and their mutual relationship, and strives to explore the contradictory, complex and paradoxical characteristics of Lu Xun's spiritual structure, revealing the profound connotation of Lu Xun's historical "intermediate" consciousness and the life philosophy of "resisting despair", and thus presenting the cultural and psychological content of Lu Xun's novels in terms of narrative principles and narrative methods. "Resisting Despair: Lu Xun and His Literary World" is divided into three parts according to Lu Xun's ideological paradox, literary world, and the narrative principles and methods of Lu Xun's novels. The first part mainly writes about the individual, the self and its negation and confirmation of the Enlightenment historical view, the dilemma of the self and the paradox of thought; the second part mainly expounds on the two aspects of the "intermediate" of history and the life philosophy of "resisting despair"; the third part mainly writes about the objective presentation of the subject's spiritual history and the subjective penetration of objective description. Wang Hui was born in October 1959 in Yangzhou, Jiangsu Province. He studied in the Chinese Department of Yangzhou Normal University and the Graduate School of the Chinese Academy of Social Sciences and received a doctorate in literature in 1988. He is currently working at the School of Humanities and Social Sciences of Tsinghua University. His works include: "Resisting Despair - A Study of Lu Xun's Spiritual Structure and Shouting and Wandering" (1991), "Wandering Without a Place - "May Fourth" and Its Echoes" (1994), "Revisiting the Dead Fire" (2000), and "The Rise of Modern Chinese Thought" (2004). Lu Xun's writing has a quality of refusing to be separated from the historical context, a quality of never avoiding expressing sharp judgments in specific situations, and a quality of understanding complexity but always adhering to value positions. Therefore, if there is no substantial explanation of the historical context, Lu Xun may be blunted into an abstract psychological type or method. Perhaps it is because of this that for many years, whenever I experience the impossibility of "writing at absolute zero", rereading Lu Xun will once again become an opportunity for me to start thinking and try to break through. - - Wang Hui's preface to the publication of A literary theme that should be capitalized - - Lu Xun (Tang Tao) Preface to the publication of Exploring Complexity Preface to the second edition Introduction to the Sanlian edition (modern version) "Dead Fire" revisited Part I The paradox of thought: individual and nation, evolution and reincarnation Introduction The paradox of thought Chapter 1 Individual, self and its negation and confirmation of the enlightenment historical view (1903-1924) Section 1 Personal concept and its suspicion of modern history Section 2 Personality, genius, self and partial historical view, philosophical romanticism Section 3 The social and political significance of personal concept Section 4 Lonely individuals, death, self-awareness of sin and resistance to despair Chapter 2 The dilemma of the self and the paradox of thought Section 1 The dilemma of anti-traditionalism and seeking modernity Section 2 Reinterpreting the dichotomy of "historical value" Section 3 The psychological experience of reincarnation</t>
  </si>
  <si>
    <t>"西方绘画大师:委拉斯凯兹"介绍的是委拉斯凯兹的作品.委拉斯凯兹(1599 - 1660)是西班牙大画家,现实主义绘画的大师.他所处的时代正是资产阶级人文主义兴起的时代,当时的民族文艺极大繁荣.他也受到人文主义的教育.他以画肖像著称,曾两次去意大利,考察并精心研究威尼斯画家的作品,他没有强烈的宗教信仰心,不借助于想象.他只画他能看到的东西,在画布上只画下真实可信的形象,因此他所画的宗教画往往不成功,而由于他的人文主义思想与卓越的写实的绘画技巧,所以他的艺术能达到现实主义的高度成就.这世纪由于人文主义的兴起,人从宗教的束缚中解放出来,受到重视,所以肖像画得以盛行.但最初的肖像画大都是盛装的,并配上虚构的背景,人物做呆板,甚至手中拿的东西也有一套公式.由于他那超群的艺术才华与写实技巧,所以他画的人像却是十分生动,很有性格的."西方绘画大师:委拉斯凯兹"选取其经典作品数幅,介绍了其油画作品及技法,其作品的表现形式极具特色.供学习者鉴赏,.可供广大绘画爱好者阅读学习.</t>
  </si>
  <si>
    <t>本书是 宇文所安唐代文学"四部曲"之三,但去初,盛唐诗的写作已有15年.鉴于中唐文学的复杂性和特殊性,本书并不像前两部一样是完整的专著,是"诗歌史",而是由七篇论文组成.这些论文具有文学史性质,但本身并不构成一部文学史;而由于中唐文学在风格,主题及处理的范式上远较初,盛唐复杂,且诗歌,传奇及非虚构性的散文享有共通的旨趣,因此更不适宜称为"中唐诗史".但这些论文却透过不同类型的文本和文体来探讨一系列相互关联的问题,这些具体的问题就其性质而言与文化史或社会史等更大的领域息息相关,从而构成了中唐"文学文化"的一副气质独具的概貌. 简言之,作者认为中唐是中国的一个历史分水岭,某种程度上是一种"现代"的开端.他这样解释:"中唐是中国文学中一个独一无二的时刻,又是一个新开端.自宋以降所滋生出来的诸多现象,都是在中唐崭露头角的.在许多方面,中唐作家在精神志趣上接近两百年后的宋代大思想家,而不是仅数十年前的盛唐诗人." 由此我们可以更好地理解为何中唐意味着"中世纪的终结".本书是宇文所安唐代文学"四部曲"之三,但去初,盛唐诗的写作已有15年.鉴于中唐文学的复杂性和特殊性,本书并不像前两部一样是完整的专著,是"诗歌史",而是由七篇论文组成.这些论文具有文学史性质,但本身并不构成一部文学史;而由于中唐文学在风格,主题及处理的范式上远较初,盛唐复杂,且诗歌,传奇及非虚构性的散文享有共通的旨趣,因此更不适宜称为"中唐诗史".但这些论文却透过不同类型的文本和文体来探讨一系列相互关联的问题,这些具体的问题就其性质而言与文化史或社会史等更大的领域息息相关,从而构成了中唐"文学文化"的一副气质独具的概貌. 简言之,作者认为中唐是中国的一个历史分水岭,某种程度上是一种"现代"的开端.他这样解释:"中唐是中国文学中一个独一无二的时刻,又是一个新开端.自宋以降所滋生出来的诸多现象,都是在中唐崭露头角的.在许多方面,中唐作家在精神志趣上接近两百年后的宋代大思想家,而不是仅数十年前的盛唐诗人." 由此我们可以更好地理解为何中唐意味着"中世纪的终结".</t>
  </si>
  <si>
    <t>"安迪·活霍尔:永不结束的15分钟"为思想者丛书之一,主要介绍了安迪·沃霍尔生活的时代背景,主要思想,相关重大事件及其对人类文明进程的影响;介绍了安迪·沃霍尔的代表作,以及该作品的创作缘由及其影响;以审慎生动的方式来研习该作品的言论;解释关键术语及概念;援引简洁易懂的实例;提供深入探讨的问题."安迪·活霍尔:永不结束的15分钟"由大连理工大学出版社出版.对于一名出版者而言,我们所能做的,一方面是为思想"角斗士"们提供战场,使人类思想生生不息;另一方面,我们有义务传播那些对人类文明发展进程起到重大推动作用的思想者的思想.这其中包括一些科学家,哲学家,文学家,艺术家,以及他们在某一学科领域产生过重大影响的作品,某一作家的登峰造极之作,引发了空前强烈反响的思想等.我们希望不仅能够促进科学与人文这两种文化之间更好地沟通,进而实现某种程度的理解和不同形式的整合,更重要的是希望更多的人能够在这两种文化的不断碰撞,不断融合中受益.作者:(英国)尼科尔林 (Nicholson.G.) 译者:吴菊芳 赵末乔 胡明霞安迪·沃霍尔(Andy Warhol,1928 - 1987) 被誉为20世纪艺术界最有名的人物之一,是波普艺术的倡导者和领袖,也是对波普艺术影响最大的艺术家.沃霍尔摧毁了"艺术"形象的等级制度,取消了规定"艺术"的专横界限,他沟通了阳春白雪和下里巴人两种艺术. 安迪·沃霍尔有一句妙语说:"未来每个人都能出名15分钟",之后他又说,"每个人都可能在15分钟内出名".但就其对当今艺术的重大影响而言,他自己的15分钟还远未结束. 我无法告诉你什么是波普艺术:它只是把外面的拿来放在里面,或者把里面的拿来放在外面,将平常的事物带到家里.波普艺术是给每一个人的,我不认为艺术是给少数人的.  -  - 安迪?沃霍尔 了解了沃霍尔,你会心生感激,你会更加了解美国.他的一生演变为美国艺术发生的最美的传说.一个独有的,纯粹美国价值的艺术家,艺术因他而完善,他的离去带走了一个时代.  -  - 艾未未 对一个民族而言,缺失人文的科学是麻木的,缺失科学的人文是软弱的,双重缺失则是愚昧的.  -  - 任定成一 引言 二 安迪·沃霍尔生平简介 沃霍尔进军纽约 沃霍尔走进20世纪60年代 沃霍尔使用批量生产 沃霍尔走向电影 沃霍尔和瓦莱丽·莎拉娜斯 沃霍尔的康复 走下坡路的沃霍尔 沃霍尔之死 三 波</t>
  </si>
  <si>
    <t>"Andy Warhol: The 15 Minutes That Never End" is one of the Thinkers Series. It mainly introduces the historical background of Andy Warhol's life, his main ideas, related major events and their impact on the progress of human civilization; introduces Andy Warhol's representative works, as well as the reasons for the creation of the works and their influence; studies the statements of the works in a prudent and vivid way; explains key terms and concepts; cites concise and easy-to-understand examples; and provides questions for in-depth discussion. "Andy Warhol: The 15 Minutes That Never End" is published by Dalian University of Technology Press. For a publisher, what we can do is, on the one hand, provide a battlefield for the "gladiators" of thought, so that human thought can thrive. On the other hand, we have the obligation to spread the ideas of thinkers who have played a major role in promoting the development of human civilization. These include some scientists, philosophers, writers, artists, and their works that have had a major impact in a certain discipline, the pinnacle of a writer, and the ideas that have caused unprecedented strong responses. We hope not only to promote better communication between the two cultures of science and humanities, and then achieve a certain degree of understanding and different forms of integration, but more importantly, we hope that more people can benefit from the continuous collision and integration of these two cultures. Author: (UK) Nicholson.G. Translator: Wu Jufang, Zhao Moqiao, Hu Mingxia Andy Warhol (1928-1987) is known as one of the most famous figures in the art world of the 20th century. He is the advocate and leader of Pop Art and the artist who has had the greatest influence on Pop Art. Warhol destroyed the hierarchy of "art" images and abolished the arbitrary boundaries that defined "art". He bridged the gap between high art and low art. Andy Warhol once said wittily: "In the future, everyone will be famous for 15 minutes", and then he said, "Everyone may be famous for 15 minutes". But in terms of his significant impact on today's art, his own 15 minutes is far from over. I can't tell you what Pop Art is: it just takes the outside and puts it inside, or takes the inside and puts it outside, and brings ordinary things into the home. Pop Art is for everyone, I don't think art is for a few people. - - Andy Warhol If you understand Warhol, you will feel grateful and you will understand America better. His life has become the most beautiful legend of American art. He is a unique artist with pure American values. Art is perfected because of him. His departure takes away an era. - - Ai Weiwei For a nation, science without humanities is numb, humanities without science is weak, and double deficiency is ignorant. - - Ren Dingcheng 1. Introduction 2. Biography of Andy Warhol Warhol enters New York Warhol enters the 1960s Warhol uses mass production Warhol goes to film Warhol and Valerie Saranas Warhol's recovery Warhol's decline Warhol's death Three waves</t>
  </si>
  <si>
    <t>"名著典藏:古希腊神话与传说"内容简介:古希腊神话是希腊民族将世界理想化,把社会诗歌化,把人生艺术化的表现.古希腊的英雄传说起源于祖先崇拜,古希腊人怀念自己部落的领袖和英雄人物,便在历史基础上,发挥想象力,创造出许多生动的英雄故事.神的故事包括天地开辟,神的产生,神的谱系,天上改朝换代,人类的起源和神的日常活动等故事."名著典藏:古希腊神话与传说"编辑推荐:古希腊神话和传说流传至今已近3000年了,有着很强的审美价值和认识价值,阅读它们得到的不仅仅是美学上的享受,更能从中对古希腊有更好的认识.作者:(德国)施瓦布 译者:高中甫 施瓦布,德国著名的浪漫主义诗人.曾出版"美好的故事和传说集","德国民间话本"和"希腊神话故事".主要诗集有"博登湖上的骑士","马尔巴赫的巨人"等. 高中甫,中国社会科学院外国文学研究所研究员,从事德国文学研究.译作有"亲合力","贝多芬","莫扎特"以及"莱辛寓言","海涅评传"等,此外还译有布莱希特,施尼茨勒,雷马克等人的作品.第一部希腊神话 普罗米修斯 丢卡利翁和皮拉 法厄同 欧罗巴 卡德摩斯 珀耳修斯 代达罗斯和伊卡洛斯 菲勒蒙和包喀斯 弥达斯国王 坦塔罗斯 珀罗普斯 尼俄柏 西绪福斯 俄耳甫斯和欧律狄刻 阿耳戈船英雄的传说 赫剌克勒斯的传说 忒修斯的传说 俄狄浦斯的传说 七雄攻忒拜 赫剌克勒斯后裔的传说 第二部特洛亚的传说 第一卷 第二卷 第三卷 第四卷 第五卷 第三部俄底修斯的传说 忒勒玛科斯及众多求婚人 忒勒玛科斯和涅斯托耳 忒勒玛科斯在斯巴达 求婚人的阴谋 俄底修斯离开卡吕普索,在风暴中落水 瑙西卡 俄底修斯与费埃克斯人 喀科涅斯人洛托伐伊人. 库克罗普斯波吕斐摩斯 埃俄罗斯的风袋·莱斯特律戈涅斯人·喀耳刻 冥府 塞壬女仙斯库拉和卡律布狄斯. 特里那喀亚岛和太阳神的牧群.译本序 古希腊(公元前12-前9前8世纪)是世界四大文明古国之一,它为人类留下了一笔灿烂的文化财富,它的神话和英雄传说是其中最为瑰丽的珍宝之一. 古代希腊指巴尔干半岛南部,爱琴海诸岛及小亚细亚沿岸一带地区.这一时期它是一个城邦制的奴隶社会,它还没有出现真正的国家.虽然,如在荷马的两大史诗"伊利亚特"和"奥德赛"或在这部"古希腊神话与传说"中,把一些城邦的首领译为国王,其实他们只是军事民主制阶段的军事首领.当时还存在有人民大会,长老大会等氏族部落的机构.所谓城</t>
  </si>
  <si>
    <t>"Collection of Famous Works: Ancient Greek Myths and Legends" Introduction: Ancient Greek mythology is the expression of the Greek nation's idealization of the world, poeticization of society, and artisticization of life. The heroic legends of ancient Greece originated from ancestor worship. The ancient Greeks missed the leaders and heroes of their tribes, so they used their imagination to create many vivid heroic stories based on history. The stories of gods include the creation of heaven and earth, the birth of gods, the genealogy of gods, the change of dynasties in heaven, the origin of mankind, and the daily activities of gods. "Collection of Famous Works: Ancient Greek Myths and Legends" Editor's Recommendation: Ancient Greek myths and legends have been passed down for nearly 3,000 years and have strong aesthetic and cognitive values. Reading them not only brings aesthetic enjoyment, but also allows a better understanding of ancient Greece. Author: (Germany) Schwab Translator: Gao Xuefu Schwab, a famous German romantic poet. He has published "Collection of Beautiful Stories and Legends", "German Folk Stories" and "Greek Myth Stories". His main poetry collections include "Knights on Lake Constance" and "The Giant of Marbach". Gao Zhongfu, a researcher at the Institute of Foreign Literature of the Chinese Academy of Social Sciences, is engaged in the study of German literature. His translations include "Affinity", "Beethoven", "Mozart", "Lessing's Fables", "Heine's Biography", etc. In addition, he has translated works by Brecht, Schnitzler, Remarque and others. The first Greek myth Prometheus Deucalion and Pyrrhaea with Europa Cadmus Perseus Daedalus and Ikaros Philemon and Bo Ximidas King Tantalus Pelops Niobe Sisyphus Or Phoebus and Eurydice The Legend of the Heroes of the Argonauts The Legend of Hercules The Legend of Theseus The Legend of Oedipus The Attack of Thebes The Legend of the Descendants of Hercules Part Two The Legend of Troy Book I Book II Book III Book IV Book V Book III The Legend of Odysseus Telemachus and the Suitors Telemachus and Nestor Telemachus in Sparta The Plot of the Suitors Odysseus Leaves Calypso and Falls Overboard in a Storm Nausicaa Odysseus and the Phaeacians The Ciconians The Lotovirs. Cyclopes Polyphemus Aeolus' windbag The Laestrygonians Circe The Hades Sirens Scylla and Charybdis The island of Trinacia and the herds of the sun god. Preface to the translation Ancient Greece (12th - 9th - 8th century BC) is one of the four ancient civilizations in the world. It has left a brilliant cultural wealth for mankind. Its myths and heroic legends are one of the most magnificent treasures. Ancient Greece refers to the southern part of the Balkan Peninsula, the Aegean Islands and the coastal areas of Asia Minor. During this period, it was a city-state slave society, and it had not yet seen a real country. Although, as in Homer's two epics "Iliad" and "Odyssey" or in this "Ancient Greek Myths and Legends", some city-state leaders are translated as kings, in fact they are just military leaders in the military democracy stage. At that time, there were also clan tribal institutions such as the People's Assembly and the Elders' Assembly. The so-called city</t>
  </si>
  <si>
    <t>本书是周介人先生在全面主持 "上海文学"的工作期间,亲自为"上海文学"每期撰写的 刊首语.1980年周介人先生开始全面主持"上海文学"的日常工作,直至1998年辞世.对这十年的"上海文学",见仁见智,评价未必完全相同.好在,周介人先生给我们留下了这一本"编者的话",可以多少窥见他的编辑思想,也包括他在那十年中的 心态变化."踏月编梦"由上海文化出版社出版. 周介人(1942 - 1998),著名文学评论家,编辑家,上海人,1964年毕业于复旦大学中文系.历任"收获"及"上海文学"编辑,"上海文学"理论组组长,编辑部主任,执行副主编,主编,编审.1958年开始发表作品.著有评论集"文学:观念的变革","新尺度"等. 20世纪80年代中期,介人先生开始全面主持"上海文学"的日常工作,直至1998年辞世.对这十年的"上海文学",见仁见智,评价未必完全相同.好在,介人先生给我们留下了这一本"编者的话rI,可以多少窥见他的编辑思想,也包括他在那十年中的心态变化. 大概从1987年开始.介人先生亲自为每期的"上海文学"撰写刊首语,并起名为"编者的话",而每篇的起首语,必定是"亲爱的读者",1998年10月,我接手撰写,不仅袭用了这一名称,'也沿用了这一起首语,也是以示纪念的意思.介人先生对每期的"编者的话",态度是极认真的,不仅认真地评价作品,介绍作者.还认真地讨论文学态势.谈些自己的看法.这些看法很真实地记录了他当时的文学思想. 1987年,所谓的"先锋文学"逐渐式微,当时的文学多少星现出某种疲态.这时候,介人先生通过发表池莉的"烦恼人生",陆续推出了一批作家作品,这些作品,后来被命名为"新写实主义";再后来,"上海文学"不仅继续发表80年代成名作家的作品,同时积极推出新人新作,只要我们稍微熟悉中国的当代文学史,今天一些重要的作家作品都可以在那一时期的"上海文学"中,找到他们的踪影.当然,那时候"上海文学"发表的有一些作家作品,未必都得到评论界的认可,但我也不以为,这些在当时没有得到评论界认可的作家作品就显得不重要,这样的例子,在文学史上也是屡见不鲜的.站在今天的角度,那些在当时受到评论界冷落的作家作品.可能同样具有重要的研究价值. 不过,就介人先生个人来说,那一时期,他的文学思想的确有着某种微妙的变化,这些变化先是通过"新写实",后是通过所谓的"现实主义冲击波"和"新市民文</t>
  </si>
  <si>
    <t>"绿原笔谈"中 回族文学是中国文学这个大系统中的一个重要组成部分.拥有丰富多样的民间口头文学遗产,其历史悠久,区域性影响广泛,同中亚与西亚以及世界历史文化有着密切联系,同时拥有众多创作的作家书面文学传统,构成 现代文学之雄厚基础,成为考察其回族现代民族性之前提与依据.华夏独特的地理自然环境形成的文化积淀,孕育了丰富多彩而又极具特质的物质与精神文化,从古代回族神话,口头文学一直延续到当代回族作家文学,期间浩浩乎经历了几百年之历史烟云,成就了璀璨的 回族文化."绿原笔谈"由宁夏人民出版社出版. 杨继国,回族,1952年生于宁夏回族自治区吴忠市.先后任宁夏文联主席,宁夏文史馆馆长等职.出版的主要著作有:文艺评论集"回族文学创作论""回族文学与回族文化""杨继国评论集""当代回族文学史·上编"(与何克俭合著),散文摄影集"行走集""六盘山社火""探秘三江源""走进西海固";主编有"宁夏民俗大观""中国民俗大系·宁夏民俗""全国回族书画精品展选集"等.曾获全国民族文学"骏马奖",中国民间文艺"山花奖"等.中国民间文艺家协会顾问,中国作家协会会员,中国摄影家协会会员. 回族文学民族特点初探 新时期回族文学的发展 回族文学与回族文化传统 当代回族小说创作论 在民族化与现代化的道路上 -  - 论宁夏新时期的回族文学 认同与超越 -  - 回族长篇小说发展论 回族文学的自觉与发展 民族性与历史性的统一 -  - 评张承志回族题材的作品 人性生辉的神性世界 -  - 论张承志的小说近作 民族情结与人类情结 -  - 由张承志的"心灵史"论起 评沙陆墟的文化通俗小说 民族诗美的多彩展现 -  - 评马瑞麟新诗集"云岭短笛" 深情,真挚的大地颂歌 -  - "汪玉良的新诗集"大地情思" 白练小说创作论 发自灵魂的歌唱 -  - 读冯福宽的回族文学新著 论马连义的小说创作 马知遥的小说世界 评杨少青的"花儿"叙事诗 民族风情的时代变奏 -  - 评马治中的小说创作 用民族风俗和美感歌唱 -  - 评何克俭的诗歌 回族文化的新收获 -  - 简评"回族民间文学史纲" 激情与桥 "琢玉"与"琢文" 从贾政论山谈起 小说:想象中的现实 后记 收入这本集子的,大都是我二三十年前的旧作.当时,出于对自己民族的热爱之情,对繁荣回族文学和宁夏文学的殷切之情,我写下了这些文字.它们基本都在报刊发表过,并分</t>
  </si>
  <si>
    <t>The Hui literature in "Green Fields Talks" is an important part of the great system of Chinese literature. It has a rich and diverse folk oral literary heritage, a long history, and a wide regional influence. It is closely related to the history and culture of Central Asia, West Asia and the world. At the same time, it has a written literary tradition of many creative writers, which constitutes a strong foundation for modern literature and becomes the premise and basis for studying the modern nationality of the Hui people. The cultural accumulation formed by the unique geographical and natural environment of China has nurtured a rich and colorful and unique material and spiritual culture, from ancient Hui mythology and oral literature to contemporary Hui writers' literature, during which hundreds of years of history have passed and a brilliant Hui culture has been achieved. "Green Fields Talks" is published by Ningxia People's Publishing House. Yang Jiguo, a Hui, was born in Wuzhong City, Ningxia Hui Autonomous Region in 1952. He served as Chairman of Ningxia Federation of Literary and Art Circles, Director of Ningxia Museum of Literature and History, etc. His main works include: collections of literary criticism "On the Creation of Hui Literature", "Hui Literature and Hui Culture", "Collection of Yang Jiguo's Criticism", "History of Contemporary Hui Literature·Part 1" (co-authored with He Kejian), prose and photography collections "Walking Collection", "Liupanshan Community Fire", "Exploring the Source of Three Rivers", and "Entering Xihaigu"; he edited "Ningxia Folk Customs Panorama", "Chinese Folk Customs Series·Ningxia Folk Customs", "Selected Works of National Hui Painting and Calligraphy Exhibition", etc. He has won the "Junma Award" for National Ethnic Literature and the "Shanhua Award" for Chinese Folk Literature, etc. He is a consultant of the China Association of Folk Artists, a member of the China Writers Association, and a member of the China Photographers Association. A Preliminary Study on the National Characteristics of Hui Literature The Development of Hui Literature in the New Era Hui Literature and Hui Cultural Traditions On the Creation of Contemporary Hui Novels On the Road of Nationalization and Modernization - - On the Identity and Transcendence of Hui Literature in Ningxia in the New Era - - On the development of Hui novels The consciousness and development of Hui literature The unity of nationality and historicity - - Comments on Zhang Chengzhi's Hui-themed works The divine world of human nature - - On Zhang Chengzhi's recent novels National complex and human complex - - Starting from Zhang Chengzhi's "Spiritual History" theory Comments on Shalushu's popular cultural novels The colorful display of national poetry beauty - - Comments on Ma Ruilin's new poetry collection "Yunling Piccolo" Deep and sincere ode to the earth - - "Wang Yuliang's new poetry collection "Earth Feelings" Bai Lian's novel creation On singing from the soul - - Reading Feng Fukuan's new Hui literature On Ma Lianyi's novel creation Ma Zhiyao's novel world Comments on Yang Shaoqing's "Flowers" narrative poem The era of national customs - - Comments on Ma Zhizhong's novel creation Singing with national customs and aesthetics - - Comments on He Kejian's poetry New harvest of Hui culture - - Brief comments on "Outline of Hui Folk Literature History" Passion and bridge "Jade carving" and "text carving" From Jia Zheng's Discussion on Mountains to Novels: Imaginary Reality Postscript Most of the works included in this collection are my old works from 20 to 30 years ago. At that time, out of my love for my own nation and my earnest desire to promote the development of Hui literature and Ningxia literature, I wrote these words. They have basically been published in newspapers and magazines, and are divided into</t>
  </si>
  <si>
    <t>"消费镜像:女性都市小说与消费主义文化研究(20世纪90年代)"对20世纪90年代女性都市小说与消费主义文化之间的关系作了较为全面且清晰地论述,运用了文学与文化研究相结合的批评方法,对20世纪90年代女性都市写作进行了新的评估,并且将20世纪90年代女性都市小说作为一个系统的有机整体,置于90年代的文化语境中,宏观地观照女性都市写作的意义与局限,同时将宏观的理论思考与微观的文本考察有机地结合起来,深入揭示出90年代女性都市小说繁荣发展背后深层次的文化和社会因素,从中寻绎出女性都市写作的某些规律性问题,提出了自己独到的创新见解."消费镜像:女性都市小说与消费主义文化研究(20世纪90年代)"是20世纪女性都市小说研究的突破性成果,为新世纪的女性写作研究提供了新的思路和思考."消费镜像:女性都市小说与消费主义文化研究(20世纪90年代)"主要从消费主义文化角度,深入考察了20世纪90年代女性都市写作以及相关问题.研究的基本内容是:首先对消费主义文化的相关概念进行了辨析,并在此基础上着重阐释了消费主义文化在20世纪90年代中国的发展情况,并对消费主义文化的兴起与现代都市的崛起之闻的关系以及对女性都市小说创作的影响等问题进行了探究.接着从20世纪90年代女性都市小说中的欲望化景观,女性人物形象,中产阶级话语,叙事策略以及生产机制等几方面较为深入细致地探讨了20世纪90年代女性都市小说与消费主义文化之间的关系.通过这几个方面的分析和论证,对90年代女性都市小观繁荣兴旺的成因,90年代女性都市小说的美学意蕴和文化价值以及发展所面临的问题进行了简要而有说服力的分析.最后则对20世纪90年代女性都市写作在消费文化时代的意义与局限进行了分析,并对新世女性都市写作提出了期望.程箐,女,1972年1月生,江西景德镇人.1994年毕业于江西赣南师范学院中文系,获文学学士学位.2000年毕业于武汉大学文学院,获文学硕士学位.2004年毕业于华东师范大学中文系,获文学博士学位.现任赣南师范学院教授,中国现当代文学学科带头人,硕士研究生导师,主要从事中国现当代文学与文化研究.发表学术论文二十余篇,主持完成省级课题" 20世纪末中国都市文学研究","20世纪90年代女性都市小说与消费主义文化研究","20世纪90年代女性写作与出版关系研究"等五项.导言 第一章 消费主义文化·现代都市·女性都市小说</t>
  </si>
  <si>
    <t>"Consumption Mirror: A Study of Female Urban Novels and Consumerist Culture (1990s)" gives a relatively comprehensive and clear discussion of the relationship between female urban novels and consumerist culture in the 1990s. It uses a critical method that combines literary and cultural studies to make a new assessment of female urban writing in the 1990s. It also places female urban novels in the 1990s as a systematic and organic whole in the cultural context of the 1990s, and observes the significance and limitations of female urban writing from a macro perspective. At the same time, it organically combines macro theoretical thinking with micro textual research, and deeply reveals the deep-seated cultural factors behind the prosperous development of female urban novels in the 1990s. and social factors, and deduced some regular problems in female urban writing, and put forward her own unique and innovative insights. "Consumption Mirror: Research on Female Urban Novels and Consumerism Culture (1990s)" is a breakthrough in the study of female urban novels in the 20th century, and provides new ideas and thinking for the study of female writing in the new century. "Consumption Mirror: Research on Female Urban Novels and Consumerism Culture (1990s)" mainly examines female urban writing and related issues in the 1990s from the perspective of consumerism culture. The basic content of the study is: first, the relevant concepts of consumerism culture are analyzed, and on this basis, consumerism is emphasized. The paper studies the development of consumerist culture in China in the 1990s, and explores the relationship between the rise of consumerist culture and the rise of modern cities, as well as the impact on the creation of female urban novels. Then, it discusses the relationship between female urban novels and consumerist culture in the 1990s in a more in-depth and detailed manner from the perspectives of the desire landscape, female characters, middle-class discourse, narrative strategies, and production mechanisms in female urban novels in the 1990s. Through the analysis and demonstration of these aspects, it briefly and meaningfully discusses the causes of the prosperity of female urban novels in the 1990s, the aesthetic implications and cultural values of female urban novels in the 1990s, and the problems faced in their development. The author analyzes the persuasiveness of the writing. Finally, the author analyzes the significance and limitations of female urban writing in the 1990s in the era of consumer culture, and puts forward expectations for female urban writing in the new era. Cheng Qing, female, was born in January 1972 in Jingdezhen, Jiangxi. In 1994, she graduated from the Chinese Department of Jiangxi Gannan Normal University with a bachelor's degree in literature. In 2000, she graduated from the School of Literature of Wuhan University with a master's degree in literature. In 2004, she graduated from the Chinese Department of East China Normal University with a doctorate in literature. She is currently a professor at Gannan Normal University, a leader in the discipline of modern and contemporary Chinese literature, and a master's supervisor. She is mainly engaged in the research of modern and contemporary Chinese literature and culture. She has published more than 20 academic papers and presided over the completion of five provincial projects, including "Research on Chinese Urban Literature in the Late 20th Century", "Research on Female Urban Novels and Consumerist Culture in the 1990s", and "Research on the Relationship between Female Writing and Publishing in the 1990s". Introduction Chapter 1 Consumerist Culture·Modern Cities·Female Urban Novels</t>
  </si>
  <si>
    <t>"全面展现世界文学名著精粹:谈美书简"是作者在八十二岁高龄的情况下写就的"暮年心血"之作,它既是对自己漫长美学生涯和美学思想的一次回顾和整理,也是"给来信未复的朋友们",尤其是青年朋友们的一次回复.全书由十三封书信结集而成.书中,朱光潜先生就青年朋友们普遍关心的美和美感,美的规律,美的范畴等一系列美学问题进行了深入的探讨,同时也对文学的审美特征,文学的创作规律及特点作了详尽的阐释,既是思想上的,又是方法上的.是初涉美学者学习美学知识的重要参考书籍."全面展现世界文学名著精粹:谈美书简":倾力打造全民阅读第一品牌.朱光潜(1897-1986)中国美学家,文艺理论家,教育家,翻译家.安徽桐城人.是我国现代美学的奠基人和开拓者之一.重要著作有"文艺心理学","西方美学史","悲剧心理学"等,并有多种美学译著行世.贴切而生动的比喻,丰富的古典诗词的谐和的印证,及其"行云流水"式的"亲切有味"的话言,都把作者的人格和文品和盘托出,一个自由自在的灵魂,在颤动中,播撒着生命的芳香.  -  - 著名文学家叶圣陶一 代前言:怎样学美学? 二 从现实生活出发还是从抽象概念出发? 三 谈人 四 关于马克思主义与美学的一些误解 五 艺术是一种生产劳动 六 冲破文艺创作和美学中的一些禁区 七 从生理学观点谈美与美感 八 形象思维与文艺的思想性 九 文学作为语言艺术的独特地位 十 浪漫主义和现实主义 十一 典型环境中的典型人物 十二 审美范畴中的悲剧性和喜剧性 十三 结束语:"还须弦外有余音 附录 新题预测 参考答案在祖国日益繁荣昌盛的今天,物质文明建设和精神文明建设正齐头猛进,人们在追求物质财富的同时,也在渴求精神生活的丰富多彩.文学名著作为人类非物质文化遗产的一个重要组成部分,对世界各国文化的交流,传承起着不可低估的桥梁作用.尤其对于当代的中小学生,广泛阅读中外经典文学名著既可丰富自己的文化生活和知识储备,还可增进对世界各国不同民族文化背景,风俗习惯的了解,进而增长智慧,提升素养,陶冶性情. 教育部制定的"全日制义务教育语文课程标准"和"普通高中语文课程标准"的基本精神,也是要培养新一代公民,使他们具备良好的人文素养和科学素养,拥有创新精神,合作精神和开阔的视野,提升包括阅读理解与表达交流在内的多方面的基本能力.并对中学生语文课外阅读做了相当明确的规定,并指定和推荐了具体的课外阅读书目.</t>
  </si>
  <si>
    <t>"Fully Displaying the Essence of World Literary Masterpieces: Letters on Beauty" is a work of "late-life efforts" written by the author at the age of 82. It is not only a review and summary of his long aesthetic career and aesthetic thoughts, but also a reply "to friends whose letters I have not replied to", especially young friends. The whole book is a collection of thirteen letters. In the book, Mr. Zhu Guangqian has conducted an in-depth discussion on a series of aesthetic issues that young friends generally care about, such as beauty and aesthetic feeling, the laws of beauty, the category of beauty, etc. At the same time, he also made a detailed explanation of the aesthetic characteristics of literature, the laws and characteristics of literary creation, both in terms of ideas and methods. It is an important part of the study of aesthetic knowledge for scholars who are new to aesthetics. Reference books. "Fully display the essence of world literary masterpieces: Letters on Beauty": strive to create the first brand of national reading. Zhu Guangqian (1897-1986) is a Chinese aesthetician, literary theorist, educator, and translator. He was born in Tongcheng, Anhui Province. He is one of the founders and pioneers of modern aesthetics in my country. His important works include "Psychology of Literature and Art", "History of Western Aesthetics", "Psychology of Tragedy", etc., and he has many aesthetic translations. Appropriate and vivid metaphors, rich and harmonious confirmations of classical poetry, and his "smooth and flowing" and "friendly and interesting" words all reveal the author's personality and literary quality. A free soul, in trembling, spreads the fragrance of life. - - Famous writer Ye Shengtao Preface: How to learn aesthetics? 2. Start from real life or abstract concepts? 3. Talk about people 4. Some misunderstandings about Marxism and aesthetics 5. Art is a kind of productive labor 6. Break through some forbidden areas in literary creation and aesthetics 7. Talk about beauty and aesthetic feeling from the perspective of physiology 8. Image thinking and the ideological nature of literature 9. The unique status of literature as a language art 10. Romanticism and realism 11. Typical characters in typical environments 12. Tragedy and comedy in the aesthetic category 13. Conclusion: "There must be lingering sounds beyond the strings Appendix New questions prediction reference answers Today, as the motherland is increasingly prosperous, the construction of material civilization and spiritual civilization is advancing in tandem. While people are pursuing material wealth, they are also eager for a rich and colorful spiritual life. As an important part of the intangible cultural heritage of mankind, literary masterpieces play an inestimable role as a bridge for the exchange and inheritance of cultures around the world. Especially for contemporary primary and secondary school students, extensive reading of Chinese and foreign classic literary masterpieces can not only enrich their cultural life and knowledge reserves, but also enhance their understanding of the cultural backgrounds and customs of different ethnic groups in the world, thereby increasing wisdom, improving literacy, and cultivating temperament. The basic spirit of the "Full-time Compulsory Education Chinese Curriculum Standards" and "General High School Chinese Curriculum Standards" formulated by the Ministry of Education is to cultivate a new generation of citizens, so that they have good humanistic and scientific literacy, innovative spirit, cooperative spirit and broad vision, and improve basic abilities in many aspects including reading comprehension and expression and communication. It also makes quite clear provisions for extracurricular reading of Chinese for middle school students, and specifies and recommends specific extracurricular reading lists.</t>
  </si>
  <si>
    <t>这是一套讲究品位的少年长篇小说.作品写了男孩桑桑刻骨铭心,终身难忘的六年小学生活.六年中,他亲眼目睹或直接参与了一连串看似寻常但又催人泪下,撼动人心的故事: 少男少女之间毫无瑕疵的纯情,不幸少年与厄运相拼时的悲怆与优雅,残疾男孩对尊严的执著坚守, 垂暮老人在最后一瞬所闪耀的人格光彩,大人们之间扑朔迷离又充满诗情画意的情感纠葛......这一切,既清楚有朦胧地展现在少年桑桑的世界里.这六年,是他接受人生 启蒙教育的六年.作品格调高雅,由始至终充满美感.叙述风格谐趣而又庄重,整体结构独特而又新颖,情节设计曲折而又智慧.荡漾于整部作品的 悲悯情怀,在 人与人之间的关系日趋疏远,情感日趋冷漠的当今世界中,也显得弥足珍贵,格外感人.通篇叙述既 明白晓畅,又有一定的深度,是那种既然孩子喜欢也可供成人阅读的 儿童文学作品.本系列以"画本"形式呈现,意境深远,堪称本土原创儿童的佳作.一部值得珍藏一生的经典之作 一部讲究品位的少年长篇小说 一部催人泪下,撼动人心的故事 千万中国儿童的阅读珍品 曹文轩:中国作家协会全国委员会委员,北京作协副主席,北京大学教授,博士生导师.主要作品集有"忧郁的田园""红葫芦""追随永恒""甜橙树"等.长篇小说有"山羊不吃天堂草""草房子""红瓦""根鸟""细米""青铜葵花""天瓢"以及"大王书"系列和"我的儿子皮卡"系列等.主要学术著作有"中国八十年代文学现象研究""第二世界 -  - 对文学艺术的哲学解释""二十世纪末中国文学现象研究""小说门"等."红瓦""草房子""根鸟""细米""青铜葵花""天瓢"以及一些短篇小说分别被译为英,法,德,日,韩等文字.获省部级学术奖,文学奖四十余种,其中包括中国安徒生奖,国家图书奖,"五个一工程"优秀作品奖,中国图书奖,宋庆龄儿童文学金奖,全国优秀儿童文学奖,冰心文学奖大奖,金鸡奖最佳编剧奖,中国电影华表奖,德黑兰国际电影节"金蝴蝶"奖等奖项. 内容简介 "在长长的河流上"正文 曹文轩获奖作品书目(部分) 抵御挫折:锤炼安然静谧的内心 抵御挫折:锤炼安然静谧的内心 李利芳(兰州大学教授,儿童文学博士) 生活充满了戏剧性.孩子的成长波动在成人的社会秩序中,与家庭,学校,社会的环境密不可分.或者说,环境直接铸就了孩子的成长本身.正如生活的轨迹内隐着无限的未知与不定性,孩子的成长空间同样深埋着众多的可能性.天下的父母都希望</t>
  </si>
  <si>
    <t xml:space="preserve">"拗体唐诗与仄韵唐诗"是研究拗体唐诗和仄韵唐诗的专门性著作,由理论研究和作品赏析两部分组成.卷一探讨 拗体诗理论,介绍拗体诗的研究现状与起源,阐述"二四字恒定理论",对 拗字,拗句重新进行了定义,提出了拗联的概念,揭示了拗联的构成原理,格式和拗体诗中拗联,律联的排列规律,讨论了拗体诗的格式及风格,初步建立起一个比较完整的拗体诗 诗律体系.卷二阐述仄韵 近体诗和仄韵拗体诗,研究两种仄韵诗体的句式,联式,格式以及平仄粘对的运用特点,归纳出两种仄韵诗体的诗律内容."拗体唐诗与仄韵唐诗"由 李乃珍著."拗体唐诗与仄韵唐诗"以拗体唐诗,仄韵唐诗为研究对象.通过对众多拗体唐诗的剖析,总结了拗体诗拗联,律联的排列规律与方式,探讨了拗体诗的格式,风格及其写作,建立起了一个比较完整的拗体诗诗律体系;通过阐述仄韵近体诗与仄韵拗体诗,研究了两种仄韵诗体的写作格式,归纳仄韵诗体的运用规律. 李乃珍,男,1942年生,山东聊城人.教授级高级工程师,政府津贴专家.长期任职国企总工程师,科研所长,有专业著述多部.喜爱文学,尤喜诗词. 前言 凡例 卷一拗体诗诗律 第一章拗体诗的相关理论与研究现状 第一节从唐诗的诗体说起 第二节近体诗诗论中"拗"字的引入 第三节近体诗的"二四字恒定理论" 第四节唐代古体诗中律诗的剥离 第五节拗体唐诗的起源 第六节拗体唐诗的研究现状 第二章拗体诗诗律 第一节拗体诗的专用术语及释义 第二节拗联的构成原理与联式 第三节拗体诗的联式排列关系 第四节两拗联拗粘的古绝 第五节拗体唐诗的用韵,对仗和格式 第六节拗体唐诗形式与内容的结合 第七节拗体唐诗的语言特点 第八节拗体唐诗的高古格调倾向 第九节拗体诗的诗律 第三章拗体唐诗馀论 第一节六行与六言拗体唐诗 第二节拗体唐诗对历代诗人的影响 第三节近现代的拗体诗 第四节拗体诗写作之浅见 卷二仄韵诗诗律 第一章仄韵唐诗概说 第一节仄韵唐诗的体式 第二节唐代仄韵律诗源于六朝 第三节仄韵唐诗风貌 第二章仄韵近体诗 第一节仄韵近体诗的句式 第二节仄韵近体诗的联式 第三节仄韵近体诗的用韵 第四节仄韵近体诗的格式 第三章仄韵拗体诗 第一节仄韵拗体诗的拗联 第二节仄韵拗体诗的其他联式 第三节两拗联拗粘的仄韵古绝 第四节仄韵拗体诗的格式与诗律 第四章仄韵唐诗馀论 第一节唐人对其他仄韵诗体的探索 第二节仄韵唐诗对后世的影响 第三节仄韵在宋词中获得解放 </t>
  </si>
  <si>
    <t>"Aoti Tang Poetry and Zeyun Tang Poetry" is a specialized work on the study of Aoti Tang Poetry and Zeyun Tang Poetry, consisting of two parts: theoretical research and appreciation of works. Volume 1 explores the theory of Aoti poetry, introduces the current status and origin of Aoti poetry, expounds the "two-four-character invariant theory", redefines Ao characters and Ao sentences, proposes the concept of Ao Lian, reveals the composition principle of Ao Lian, the format and arrangement rules of Ao Lian and Lu Lian in Aoti poetry, discusses the format and style of Aoti poetry, and preliminarily establishes a relatively complete Aoti poetry rhythm system. Volume 2 expounds Zeyun modern poetry and Zeyun Aoti poetry, and studies the two Zeyun poetry styles The article summarizes the content of the two types of zeyun poetry by analyzing the sentence patterns, couplets, formats and the application characteristics of pingze and lianpian. "Aoti Tang Poetry and Zeyun Tang Poetry" is written by Li Naizhen. "Aoti Tang Poetry and Zeyun Tang Poetry" takes the Aoti Tang Poetry and Zeyun Tang Poetry as the research objects. Through the analysis of many Aoti Tang poems, the article summarizes the arrangement rules and methods of Aoti poems, Ao couplets and Lu couplets, explores the format, style and writing of Aoti poems, and establishes a relatively complete Aoti poetry rhythm system; through the explanation of Zeyun modern style poems and Zeyun Aoti poems, the article studies the writing formats of the two types of Zeyun poems and summarizes the application rules of Zeyun poems. Li Naizhen, male, born in 1942, from Liaocheng, Shandong. Professor-level senior engineer, government subsidy expert. He has served as chief engineer of state-owned enterprises and director of scientific research institutes for a long time. He has written many professional works. He loves literature, especially poetry. Preface, General Rules, Volume 1, Rhythm of Aoti Poetry, Chapter 1, Theory and Research Status of Aoti Poetry, Section 1, Starting from the Poetry Style of Tang Poetry, Section 2, The Introduction of the Word "Ao" in the Theory of Modern Poetry, Section 3, The "Theory of Two-Four-Character Constancy" of Modern Poetry Section 4 The separation of regular verse from ancient Tang Dynasty poetry Section 5 The origin of the unruly Tang poetry Section 6 The current status of the study of the unruly Tang poetry Chapter 2 Rhythm of unruly poetry Section 1 Special terms and interpretations of unruly poetry Section 2 The composition principle and couplet form of unruly couplets Section 3 The arrangement relationship of couplet forms in unruly poetry Section 4 Ancient quatrains with two unruly couplets Section 5 Rhyme, parallelism and format of unruly Tang poetry Section 6 The combination of form and content of unruly Tang poetry Section 7 The language characteristics of unruly Tang poetry Section 8 The tendency of unruly Tang poetry to ancient style Section 9 The rhythm of unruly Tang poetry Chapter 3 Additional discussion on unruly Tang poetry Section 1 Six-line and six-word unruly Tang poetry Section 2 The influence of unruly Tang poetry on poets of all dynasties Section 3 Modern unruly poetry Section 4 Unruly poetry Brief Thoughts on Writing Volume 2 Rhythm of Poetic Poetry Chapter 1 Overview of Poetic Tang Poetry Section 1 Form of Poetic Tang Poetry Section 2 Origin of Poetic Rhyme Poetry in Tang Dynasty Section 3 Style of Poetic Tang Poetry Chapter 2 Poetic Rhyme Poetry Section 1 Sentence Pattern of Poetic Rhyme Poetry Section 2 Couplet Form of Poetic Rhyme Poetry Section 3 Rhyme Use in Poetic Rhyme Poetry Section 4 Format of Poetic Rhyme Poetry Chapter 3 Poetic Rhyme Poetry Section 1 Couplet Form of Poetic Rhyme Poetry Section 2 Other Couplet Forms of Poetic Rhyme Poetry Section 3 Two Couplets and Two Sticky Poetic Rhyme Ancient Quatrain Section 4 Format and Rhythm of Poetic Rhyme Poetry Chapter 4 Further Discussion on Poetic Tang Poetry Section 1 Exploration of Other Poetic Rhyme Poetry Forms by Tang People Section 2 Influence of Poetic Rhyme Tang Poetry on Later Generations Section 3 The Liberation of Poetic Rhyme in Song Ci</t>
  </si>
  <si>
    <t>"丛林故事"内容介绍 :莫戈里是印度樵夫的儿子.当他还是个婴儿时,在森林里受到老虎希尔•汗追逐,父母逃散,他误入狼穴,被母狼收养,成为狼群中的一员.他长成了一个勇武而又聪慧的少年.他的朋友有慈祥的狼妈妈,忠诚的狼兄弟,以及足智多谋的黑豹巴格希拉,憨厚的老熊巴鲁,正直的狼群头领阿克拉,孔武的蟒蛇卡阿.他们在莫戈里周围形成了一个温暖的集体,教给他生活的智慧和谋生的本领,教给他丛林动物必须遵守的"丛林法则".老虎希尔•汗仍然不时前来捣乱.莫戈里具有人类的智慧,他从附近的村子里取来了动物们称之为"红花"的火,帮助阿克拉平息了狼群的叛乱,把煽动叛乱的老虎烧得焦头烂额,落荒而逃.后来,莫戈里被村子里一位失去儿子的村妇收养,当了放牛的牧童.但是老虎希尔•汗跟踪而来,要加害于他.莫戈里和狼兄弟们定下计策,利用牛群设下埋伏,希尔•汗陷进牛群的包围,被牛蹄践踏而死.但莫戈里也因冒犯村里的巫师而被村民用石子驱赶出来,回到了丛林...... 本书中的一半篇幅都在讲述上面这个惊心动魄而又温情激荡的故事,余下的一半讲述的也是动物的故事,同样惊险曲折,引人入胜,读来令人爱不释手."人文双语童书馆:丛林故事"编辑推荐:"这位世界名作家的作品以观察入微,想象独特,气概雄浑,叙述卓越见长." -  - 诺贝尔文学奖评审委员会评语1907年"丛林故事"作者简介: 拉迪亚德吉卜林(1865-1936),英国小说家,诗人.出生于印度孟买,父亲曾是孟买艺术学校教师,后任拉合尔艺术学校校长和博物馆馆长.吉卜林6岁时被送往英国,17岁中学毕业返回印度,担任拉合尔市"军民报"副编辑.他敏锐地观察印度的风土人情,把见闻写成小品文和轻快诗,发表在他为之工作的报纸上.1889年他返回英国,一年之内就被誉为当代最杰出的散文作家之一.1892年结婚后他迁居美国,在美期间发表了"消失的光芒""勇敢的船长们"和被认为是儿童文学经典作品的"基姆""丛林之书"和"丛林之书续篇".这些小说也被公认为是作家最出色的作品. 吉卜林一生共创作了8部诗集,4部长篇小说,21部短篇小说集和历史故事集,以及大量散文,随笔,游记等.他的作品简洁凝炼,充满异国情调.由于吉卜林的"观察的能力,新颖的想象,雄浑的思想和杰出的叙事才能",于1907年获得诺贝尔文学奖,成为英国第一位获此殊荣的作家."人文双语童书馆",是一套既有英语原著又有汉语译文的经典童书</t>
  </si>
  <si>
    <t>"The Jungle Book" content introduction: Mowgli is the son of an Indian woodcutter. When he was a baby, he was chased by the tiger Shere Khan in the forest. His parents fled and he mistakenly entered the wolf's den. He was adopted by the mother wolf and became a member of the wolf pack. He grew up to be a brave and intelligent boy. His friends include the kind wolf mother, loyal wolf brothers, the resourceful black panther Bagheera, the honest old bear Baloo, the upright wolf pack leader Akela, and the strong python Kaa. They formed a warm collective around Mowgli, teaching him the wisdom of life and the ability to make a living, and the "Law of the Jungle" that jungle animals must abide by. Tiger Shere Khan • Khan still came to make trouble from time to time. Mogoli had human wisdom. He took the fire that animals called "red flower" from the nearby village and helped Akela quell the rebellion of the wolf pack. He burned the tiger who instigated the rebellion to a crisp and fled. Later, Mogoli was adopted by a village woman who lost her son and became a cattle shepherd. But the tiger Shere Khan followed him and wanted to harm him. Mogoli and his wolf brothers made a plan to set an ambush with the cattle. Shere Khan was surrounded by the cattle and trampled to death by the cattle's hooves. But Mogoli was also driven out by the villagers with stones because he offended the village wizard and returned to the jungle... Half of the book tells the thrilling and heartwarming story, and the remaining half tells the story of animals, which is equally thrilling, fascinating and hard to put down. "Humanities Bilingual Children's Book Library: The Jungle Book" Editor's Recommendation: "The works of this world-famous writer are known for their meticulous observation, unique imagination, majestic spirit and excellent narration." - - Comments from the Nobel Prize for Literature Jury 1907 "The Jungle Book" Author Profile: Rudyard Kipling (1865-1936) was a British novelist and poet. He was born in Mumbai, India. His father was a teacher at the Mumbai Art School and later served as the principal of the Lahore Art School and the curator of the museum. Kipling was sent to Britain at the age of 6. He graduated from high school at the age of 17 and returned to India to serve as the deputy editor of the "Military and Civilian Newspaper" in Lahore. He keenly observed the customs and habits of India and wrote his experiences into essays and light poems, which were published in the newspapers he worked for. He returned to Britain in 1889 and was hailed as one of the most outstanding contemporary prose writers within a year. After getting married in 1892, he moved to the United States. During his time in the United States, he published "The Vanishing Light", "The Brave Captains", and "Kim", "The Jungle Book" and "The Jungle Book Sequel", which are considered classics of children's literature. These novels are also recognized as the writer's most outstanding works. Kipling created 8 poetry collections, 4 novels, 21 short story collections and historical story collections, as well as a large number of prose, essays, travel notes, etc. His works are concise and full of exotic atmosphere. Due to Kipling's "ability to observe, novel imagination, powerful thoughts and outstanding narrative talent", he won the Nobel Prize in Literature in 1907, becoming the first British writer to receive this honor. "Humanities Bilingual Children's Book Library" is a set of classic children's books with both English originals and Chinese translations.</t>
  </si>
  <si>
    <t>本书包括论及中国新文学中有关现代文学与新时期文学两个不同部分的内容.在现代文学方面,首先探讨了构成胡适所倡导的五四文学革命的两个重要支点的白话文运动和文学进化观念,以及新时期有关五四阐释的一些问题;其次考察了构成现代性重要内容的民族主义与中国现代文学的关系,作为五四新文学运动和新文化运动反对派的学衡派与中国现代文化的关系,作为左翼文学内部异端的胡风的文艺思想.有关新时期文学,对作为"伤痕文学话语"的新时期文学提出了反思,探究了"新写实小说","底层写作"和"新左翼文学"等新时期文学现象和思潮.重新思考了在现代成为一个重要的范畴并在20世纪中国文学中居于中心地位的文学与政治的问题.本书体现了作者历史的,客观的态度与方法.此外,本书还收录了作者个人化的阅读和感悟沈从文,郁达夫,张承志的文字.中国新文学批评文库丛书由著名学者贺仲明,李遇春主编,于可训,丁帆顾问,是近年来最大型的一套文学,文化批评丛书.这套丛书作者均为北京大学,清华大学,复旦大学,北京师范大学等全国知名高校的一线中青年学者,具有充分的权威性.中国新文学批评文库丛书更注重原创性,系统性与审美性,每本著作都具有一个核心的批评概念,充分体现作者的个性.中国新文学批评文库丛书全面涵盖了目前相关领域的研究范畴,如现代文学,当代文学,海外华文文学,思想史,文化批评等,是极度罕见的一套丛书旷新年,湖南湘乡人,1963年1月出生,1984年本科毕业于武汉大学,1996年博士毕业于北京大学.清华大学人文学院中文系教授.出版有:"1928:革命文学"(山东教育出版社,1998年),"现代文学与现代性"(上海远东出版社,1998年),"中国20世纪文艺学学术史"第二部下卷(上海文艺出版社,2001年),"沉默的声音"(安徽文艺出版社,2001年),"无居随笔"(云南人民出版社,2001年),"写在当代文学边上"(上海教育出版社,2005年),"把文学还给文学史"(复旦大学出版社,2012年),"文学史视阈的转换"(北京大学出版社,2013年),"中国现代文学理论批评概念"(清华大学出版社,2014年)代 序 我的批评观第一辑 打开"五四"的话语结构文学革命:进化文学史观胡适与白话文运动民族主义,国家想象与现代文学学衡派与现代中国文化胡风文艺思想研究"五四":历史的阐释与想象"五四"与中国现代叙事"20世纪中国文学"话语的重新考察</t>
  </si>
  <si>
    <t>本书描述格雷诺耶自幼受苦,生有特殊的嗅觉功能,领悟惟有少女的 体香能使人神魂颠倒,他先后杀死26名少女,萃取她们的体味制出神奇的香水.当他罪行败露押赴刑场时,籍以身上的异香,逃回巴黎,被流氓等分剐而食.一个文坛奇人帕·聚斯金德制作的醇厚的"香水",他和它,须用心灵而不是鼻子去赏识. 小说叙述一个奇才怪杰谋杀了26个少女的故事.其中每一次谋杀都是一个目的:只是因为迷上她们特有的味道.对格雷诺耶来说,每次都是一场恋爱,但是他爱的不是人,而是她们身上的香味;谋杀她们只是为了永远占有,并且拥有他所钟爱的那种没有感觉,没有生命的"香味" 离奇浪漫的情节,神秘邪恶的人物,凄楚恐怖的故事,生动流畅的叙述,使你在怦然心动的同时,又会感受到一种更为凝重的东西. 作者:(德国)帕·聚斯金德 译者:李清华 帕·聚斯金德,(1949 - )德国近年来最受欢迎的作家. 译者前言 第1章 第2章 第3章 第4章 在八十年代德语文坛上,出现了一颗引人注目的新星 -  - 联邦德国的帕特里克·聚斯金德(PatrickSuskind). 帕特里克·聚斯金德于一九四九年出生在联邦德国巴伐利亚州施塔恩贝格湖畔的阿姆巴赫,早年在慕尼黑和法国的埃克斯昂普罗旺斯攻读与研究中世纪史和近代史,后一度靠写电影分镜头剧本维持生活.他发表的处女作是剧本"低音提琴".该剧于一九八一年九月在慕尼黑首次演出,后来许多剧院纷纷上演,其间被译成英语,法语,芬兰语,瑞典语,希伯来语,荷兰语和意大利语,为聚斯金德在文坛上赢得了声誉.一九八四年,聚斯金德完成了他的第一部小说"香水",出版后轰动了德语文坛.继"香水"之后,聚斯金德用古典主义的笔调创作了中篇小说"鸽子".小说描写巴黎某家银行一个看门人单调枯燥的生活,一九八七年初第一版销量即高达十万册.据"明镜"周刊统计,"鸽子"与"香水"一道,自一九八七年四月起同属联邦德国严肃文学十本最佳畅销书之列,聚斯金德以此轰动了德语文坛. 法国图尔大学教授阿兰·科尔班写了一部题为"致命的气体与花的芳香 -  - 气味的历史"的历史著作.他把法国的历史说成是无法形容的臭气史,把十八,十九世纪的巴黎视为欧洲各种污秽的都会.聚斯金德创作小说"香水",想必受到了这本书的某些启发. 小说"香水"出版前先从一九八四年十月起在"法兰克福总汇报"上连载,立即引起强烈反响.一九八五年初,该书由瑞士苏黎世的迪奥格内斯</t>
  </si>
  <si>
    <t>This book describes how Grenouille suffered since childhood and was born with a special sense of smell. He realized that only the body fragrance of girls could make people infatuated. He killed 26 girls one after another and extracted their body odor to make magical perfume. When his crime was exposed and he was taken to the execution ground, he escaped back to Paris with the strange fragrance on his body, and was cut into pieces and eaten by gangsters. The mellow "perfume" made by a literary genius, Pa. Suskind, he and it must be appreciated with the heart rather than the nose. The novel tells the story of a genius who murdered 26 girls. Each murder had a purpose: just because he was fascinated by their unique smell. For Grenouille, each time was a love affair, but he did not love people, but the fragrance on their bodies; murdering them was just to possess them forever and have the kind of "fragrance" that he loved without feeling and life. The bizarre romantic plot, mysterious and evil characters, sad and terrifying story, and vivid and fluent narration make you feel something more solemn while your heart is beating. Author: (Germany) Pa. Suskind Translator: Li Qinghua Pa. Suskind, (1949 - ) is the most popular writer in Germany in recent years. Translator's Preface Chapter 1 Chapter 2 Chapter 3 Chapter 4 In the 1980s, a striking new star appeared in the German literary world - Patrick Suskind of the Federal Republic of Germany. Patrick Suskind was born in Ambach on the shores of Lake Starnberg in Bavaria, the Federal Republic of Germany in 1949. In his early years, he studied and researched medieval history and modern history in Munich and Aix-en-Provence, France. Later, he made a living by writing film storyboards. His first published work was the play "Double Bass". The play was first performed in Munich in September 1981, and later many theaters staged it. During this period, it was translated into English, French, Finnish, Swedish, Hebrew, Dutch and Italian, winning Suskind a great reputation in the literary world. In 1984, Süskind completed his first novel "Perfume", which caused a sensation in the German literary world after its publication. After "Perfume", Süskind created the novella "The Dove" in a classical style. The novel describes the monotonous and boring life of a janitor in a bank in Paris. The first edition sold as many as 100,000 copies in early 1987. According to statistics from "Der Spiegel" magazine, "The Dove" and "Perfume" have been among the top ten best-selling books of serious literature in the Federal Republic of Germany since April 1987. Süskind caused a sensation in the German literary world with this. Alain Corbin, a professor at the University of Tours in France, wrote a historical work entitled "Deadly Gases and the Scent of Flowers - A History of Smells". He described the history of France as a history of indescribable stench, and regarded Paris in the 18th and 19th centuries as a metropolis of all kinds of filth in Europe. Süskind must have been inspired by this book when he wrote the novel "Perfume". Before the novel was published, it was serialized in the "Frankfurt General Report" from October 1984, which immediately caused a strong response. In early 1985, the book was published by Diogenes in Zurich, Switzerland.</t>
  </si>
  <si>
    <t>"早期美国华人文学研究:历史经验的重勘与当代意义的构建"由盖建平编著. "早期美国华人文学研究:历史经验的重勘与当代意义的构建"共分4章,立足文学,参证历史,对早期美华文学的4个经英文本进行跨学科的比较文学研究,以中国对外发声,自我言说的话语建设为命题方向,着力探寻早期美华文学,早期美国华人跨文化生存经验对于当代中国文化发展与社会建设的现实价值,论证美华文学为当代中固文化,社会建设提供有效资源的特殊潜力.盖建平编著的"早期美国华人文学研究:历史经验的重勘与当代意义的构建"将历史,理论,法律,诗文融会贯通,超越了当前文学批评的概念范畴.这本书不但内容丰富,在研究方法上,也有其非常大胆,新颖,独到之处.首先,此书的研究方法不是纯文学批评,也不是传统的历史性研究,而是文史比较研究;它立足于当下,反顾历史,重读古典文学,重审文学和历史的关系,文学研究本身的功用,肯定了"文学超越历史",对既定的历史观念提出批评和反思的价值.这在文学和文学研究日渐边缘化的今天,可说是醒世之作.盖建平,女,华东政法大学经济学学士,复旦大学比较文学博士,南京师范大学博士后.现任江苏第二师范学院文学院讲师.主要研究方向为美国华人文学与中美文化关系.对人文学,大学通识教育,网络文化研究亦有涉猎.近期与申小龙教授合著"中国网络言说的新语文".导论 早期美国华人文学研究的当代意义第一章 "金山篇"研究:近代华人赴美乐观基调的文学呈示第一节 华人新移民形象的正面呈示:发现广府侨乡移民传统第二节 对跨国新生活的自信期待:从黄金物性出发的推论畅想第三节 "米利坚"天命论:有待华人认清的美国现实第二章 "逐客篇":"新学霸才"对华人"金山"历程的特定分说第一节 "诗史"的近代化:黄遵宪对时事的当下书写与新史识的引入第二节 移民进程的强制中断:"逐客篇"对华人赴美"落地生根"的历程表述第三节 "今非大同世":种族主义压力催生的国族意识第三章 "苦社会"研究:在美华人走向文化自立的曲折进程第一节 "谴责"之外:"苦社会"的跨国政治社会批判性质第二节 "惟有自保":"苦社会"对美国华人观念自立历程的多角度书写第三节 "决死"的信念:统摄"苦社会"全篇的中国文化伦理视角第四章 "木屋诗"研究:早期华人移民应对生存绝境的文学书写第一节 中美学界木屋诗研究的既存成果及现存难题第二节 木屋华人生存语境的文学还原第三节 木屋诗的</t>
  </si>
  <si>
    <t>郭同江(1925 - 2003)广东东莞人.于1951年起在农业生产劳动中,利用业余时间从事连环画,宣传画,中国画创作,其中以自编自画的连环画为主,作品在"华南文艺"和"连环画报"上发表.由于其作品密切联系现实,富有生活气息,从而受到社会欢迎.连环画,曾是上世纪中国最重要且最具影响力的画种之一. 翻开几十年前的"小人书",传神的人物形象,简洁的叙事语言,生动的故事情节一如从前那样有活力.近日,"郭同江纪念展"在郭同江的故乡东莞岭南画院展出,渐渐在时光的流逝中被人们淡忘的广东著名连环画家郭同江再次进入人们的视野.郭同江,这位全国唯位自编自画的连环画家,堪称广东连环画代表人物,生于农村长于农村自学成材的他亦曾是全国农民画家的代表人物.凭借第一线的农村生活经验,郭同江自编自画的连环画生动,逼真,带着浓浓的广东味儿,俨然一幅广东乡村风情画卷.很多看过郭同江画作的人都能从中找寻到过往质朴生活的温暖记忆.在连环画似乎已经"过时"的今天,他的作品依然能带给人们许多的感动.一生绘就25000幅作品郭同江1925年出生在广东东莞麻涌镇大胜乡,7岁起自学画画,因家境贫困,从没上过正规的美术学校,是一位地地道道的农民.1949年,新中国建立后,郭同江根据农村生活经验画就的作品寄到当时广东文艺的重地"华南文艺"杂志.这幅反映土改过程中好人好事的作品,以鲜活的农村生活题材,生动传神的笔触立刻引起了广东著名画家黄新波等画坛老将的注意,作品刊载后反响非常好,自此郭同江步入了画坛,并以一系列密切联系现实的作品红遍全国.据郭同江的长子郭振洪介绍,作为广东省唯位全国文艺先进工作者和国家劳模,毛主席,刘少奇,邓小平,叶剑英等国家领导人都接见过郭同江.他也曾获得过全国一级,省一级,地区一级先进工作者称号.同时,郭同江也是全国获奖最多的画家之一.作为全国唯位自编自画的连环画家,郭同江一生编创的连环画共200部左右,作品有25000多件,多是反映现实生活的作品.作为一名出自广东农村的农民画家,尽管声名远扬,郭同江却乡音未改,甚至只会讲广东话,不会说普通话.广东著名美术评论家周佐愚曾任"华南文艺"编辑,他也是最早发现郭同江的伯乐.周佐愚在1982年发表的文章"论农民出身的连环画家郭同江"中,系统地介绍了郭同江从农民走向画家的成长历程,总结了这位未受过专门学校培养的"泥腿子"画家自学成材的经验.郭同江的这种默记,</t>
  </si>
  <si>
    <t>Guo Tongjiang (1925-2003) was born in Dongguan, Guangdong. He started to create comic strips, propaganda paintings and Chinese paintings in his spare time while working in agricultural production in 1951. He mainly created comic strips that he wrote and drew himself. His works were published in "South China Literature and Art" and "Comic Strips". His works were well received by the society because they were closely related to reality and full of life. Comic strips were one of the most important and influential painting genres in China in the last century. Opening the "little man books" from decades ago, the vivid characters, concise narrative language, and lively storylines are as vibrant as before. Recently, the "Guo Tongjiang Memorial Exhibition" was held at the Lingnan Painting Academy in Dongguan, Guo Tongjiang's hometown. Guo Tongjiang, a famous comic artist in Guangdong who was gradually forgotten by people with the passage of time, has entered people's field of vision again. Guo Tongjiang, the only comic artist in the country who writes and draws his own comic strips, can be called a representative figure of Guangdong comic strips. Born and raised in the countryside, he was self-taught and was also a representative figure of peasant painters in the country. Relying on the first-line rural life experience, Guo Tongjiang's self-written and self-drawn comic strips are vivid and lifelike, with a strong Guangdong flavor, just like A picture scroll of Guangdong rural customs. Many people who have seen Guo Tongjiang's paintings can find warm memories of the simple life in the past. Today, when comic strips seem to be "outdated", his works can still bring people a lot of touching. Guo Tongjiang, who painted 25,000 works in his lifetime, was born in Dasheng Township, Mayong Town, Dongguan, Guangdong in 1925. He taught himself to paint at the age of 7. Due to his poor family background, he never went to a formal art school and was an authentic farmer. In 1949, after the founding of New China, Guo Tongjiang sent his works based on his rural life experience to the "South China Literature and Art" magazine, which was the center of Guangdong literature and art at that time. This work, which reflects the good people and good deeds during the land reform, is vivid. The vivid rural life themes and vivid brushstrokes immediately attracted the attention of famous Guangdong painters such as Huang Xinbo. The works received very good responses after publication. Since then, Guo Tongjiang has entered the painting world and has become famous throughout the country with a series of works closely related to reality. According to Guo Tongjiang's eldest son Guo Zhenhong, as the only national advanced literary and artistic worker and national model worker in Guangdong Province, Chairman Mao, Liu Shaoqi, Deng Xiaoping, Ye Jianying and other national leaders have met Guo Tongjiang. He has also won the titles of national first-level, provincial first-level, and regional first-level advanced workers. At the same time, Guo Tongjiang is also one of the painters with the most awards in the country. As the only comic artist in the country who wrote and drew his own comics, Guo Tongjiang wrote and drew comics throughout his life. He has created about 200 comic strips and more than 25,000 works, most of which reflect real life. As a farmer painter from rural Guangdong, despite his fame, Guo Tongjiang still has his accent and can only speak Cantonese instead of Mandarin. Zhou Zuoyu, a famous art critic in Guangdong, was the editor of "South China Literature and Art". He was also the first person to discover Guo Tongjiang. In his article "On the Comic Strip Painter Guo Tongjiang of Peasant Origin" published in 1982, Zhou Zuoyu systematically introduced Guo Tongjiang's growth process from a farmer to a painter, and summarized the experience of this "mud-legged" painter who had not received any specialized school training to become a self-taught painter. Guo Tongjiang's silent memory,</t>
  </si>
  <si>
    <t>"凡尔纳经典科幻•机器岛"讲述了四位法国演奏家经历种种机缘巧合,来到一座由美国资本家出资处造的人工岛 -  - 标准岛.这座机器岛的外壳完全由钢铁铁组成,拥有两台千万马力推动机,可以随心所欲地在太平洋海域漫游.机器岛的中心是座完全现代化的城市 -  - 十亿城,城里各种设施一座俱全,居民全都是美国的大富豪,他们为追求安逸音乐的生活来此定居.四位法国演奏家对这座"世外桃源"般的机器岛流连忘返,但是岛上两大家族的对立使该岛始终笼罩在危机之中,期间又遭遇剑到马来海盗的袭击,最终机器岛内外交困,分崩离析,沉入汪洋大海之中.凡尔纳创作的故事生动幽默,妙语横生,又能激发人们,尤其是青少年热爱科学,向往探险的热情,因此一百多年来,一直受到世界各地读者的欢迎."凡尔纳经典科幻机器岛"既是一部介绍科学技术的小说,又是一本地理游记,充分体现出凡尔纳作品的三大特色:惊人的想象力与预见性,严谨的科学精神和人道主义思想.儒尔凡尔纳,(1828-1905),法国科幻小学家.他最初学法律,1863年出版了他的第一部小说"气球上的五星期",获得巨大成功,从此一发不可收.他一生共出版了六十六部长篇小说,其中包括代表作:三部曲"格兰特船长的女儿","海底两万里"和"神秘岛".他的小说可分两大类:一类在未知的世界中漫游,另一类在已知的世界中漫游.他的作品景色壮观,情节惊险,构思巧录,引人入胜.他被公认为现代科幻小说之父.上部 Ⅰ 四重奏 Ⅱ 一首不和谐的奏鸣曲的威力 Ⅲ 一位喋喋不休的导游 Ⅳ 迷惑不解的"四重奏" Ⅴ 标准岛和十亿城 Ⅵ 被"欺骗"的客人 Ⅶ 向西航行 Ⅷ 航行 Ⅸ 夏威夷群岛 Ⅹ 穿越赤道 Ⅺ 马基斯群岛 Ⅻ 在波莫图群岛上的三个星期 ⅩⅢ 在塔希提群岛停泊 ⅩⅣ 持续的欢庆活动 下部 Ⅰ 库克群岛 Ⅱ 从一个群岛到另一个群岛 Ⅲ 宫廷演奏会 Ⅳ 英国的最后通牒 Ⅴ 汤加一塔布岛的禁忌 Ⅵ 一群猛兽 Ⅶ 围猎猛兽 Ⅷ 斐济群岛与斐济人 Ⅸ 一个足以引起战争的事件 Ⅹ 更换岛主 Ⅺ 进攻与防御 Ⅻ 左右舷决裂 ⅩⅢ 潘希纳对形势所下的结论 ⅩⅣ 结局Ⅵ 被"欺骗"的客人 即使佐恩,弗拉斯科兰,伊韦尔内和潘希纳见多识广,不会轻易大惊小怪,但现在如果想让他们按捺住心头的怒火却是不可能的了.他们恨不得扑到芒巴尔身上,卡住他的脖子.这么做也是合情合理的,本来大家都安稳地待在北美大陆上,却无缘无</t>
  </si>
  <si>
    <t>"Jules Verne's classic sci-fi: The Machine Island" tells the story of four French performers who, through various coincidences, came to an artificial island built by American capitalists - Standard Island. The shell of this machine island is made entirely of steel and iron, and it has two 10 million horsepower engines that can roam freely in the Pacific Ocean. The center of the machine island is a completely modern city - Billion City, with all kinds of facilities, is inhabited by wealthy Americans who come here to settle down in pursuit of a comfortable life of music. Four French performers are fascinated by this "paradise"-like machine island, but the confrontation between the two major families on the island has always shrouded the island in crisis. During this period, it was attacked by Malay pirates. Finally, the machine island was trapped internally and externally, fell apart, and sank into the vast ocean. The stories created by Verne are vivid and humorous, full of wit, and can inspire people, especially young people, to love science and yearn for adventure. Therefore, for more than a hundred years, it has been welcomed by readers all over the world. "Verne's Classic Science Fiction Machine Island" is not only a novel introducing science and technology, but also a geographical travelogue, which fully reflects The three characteristics of Jules Verne's works are amazing imagination and foresight, rigorous scientific spirit and humanitarian thought. Jules Verne (1828-1905) is a French science fiction writer. He originally studied law. In 1863, he published his first novel "Five Weeks in a Balloon", which was a huge success and he could not stop writing. He published 66 novels in his lifetime, including his masterpieces: the trilogy "Captain Grant's Daughter", "Twenty Thousand Leagues Under the Sea" and "The Mysterious Island". His novels can be divided into two categories: one is wandering in the unknown world, and the other is wandering in the known world. His works have spectacular scenery, thrilling plots, ingenious ideas and are fascinating. He is recognized as the father of modern science fiction. Part I Quartet II The Power of a Discordant Sonata III A Chattering Tour Guide IV The Puzzled Quartet V Standard Island and Billion City VI The "Deceived" Guest VII Sailing West VIII The Voyage IX The Hawaiian Islands X Crossing the Equator XI The Maquis Islands XI Three Weeks in the Pomotu Islands XIII Stopping at Tahiti XIV The Continuous Celebrations, Part II I The Cook Islands II From One Archipelago to Another III The Court Concert IV The British Ultimatum V Taboo on Tonga-Tabu Island VI A Pack of Wild Beasts VII Hunting Wild Beasts VIII The Fiji Islands and the Fijians IX An Event Enough to Cause War X Changing Owners XI Offense and Defense XI The Port-Star Split XIII Panshina's Conclusion of the Situation XIV The End VI Even though the "deceived" guests, such as Zorn, Frascolan, Iverne and Panshina, were well-informed and would not easily make a fuss, it was impossible for them to suppress their anger. They wanted to pounce on Manbar and strangle him. It was reasonable to do so. They had been staying safely on the North American continent, but they had no chance to escape.</t>
  </si>
  <si>
    <t xml:space="preserve">"我们的出版文化观:聂震宁演讲访谈录"共分为6辑,分别是:出版的责任与价值,出版产业建设与思考,出版企业的 文化管理,出版实务与案例,出版人的阅读情怀,出版人的文化主张.这些角度虽然不像一部纯理论著作一样具有内在的紧密逻辑关联和行文呼应,但却能完整地体现出作者对于出版的文化责任及从出版实践角度所做的系列思考.这些思考所贯穿的主线主要围绕着出版人的文化涵养与文化使命,出版界的文化趣味与文化品位,出版物的 文化价值与 文化创新,出版业的文化责任与文化管理等角度展开."我们的出版文化观:聂震宁演讲访谈录"是聂震宁的第二部出版文集.文集主要收入作者近十年来出版专业方面的演讲录和访谈录.内容涉及出版业的文化责任,文化价值,文化贡献,文化管理,文化创新,文化主张及出版实务与案例,产业建设等诸多层面,思想深邃,见解独到,深入浅出,生动活泼,其中不少文章在报刊发表后,产生过广泛影响.全书共分六辑:一是出版的责任与价值,二是出版产业建设与思考,三是出版企业的文化管理,四是出版实务与案例,五是出版人的阅读情怀,六是出版人的文化主张. 聂震宁,中国出版集团公司总裁,第十,十一届全国政协委员.北京大学中文系本科,中央党校法学理论研究生毕业.曾任广西作家协会副主席,漓江出版社社长,总编辑,广西新闻出版局(版权局)副局长,人民文学出版社社长兼总编辑.系中国出版工作者协会副主席,中国版权协会副会长,中国期刊协会副会长,中国作家协会全国委员会委员.曾发表过大量关于出版编辑专业方面的文章,在出版界颇具影响力.第一部出版文集"我的出版思维",受到广泛关注和好评,成为多家大学编辑出版专业研究生必读书和出版单位员工培训用书.曾出版过小说集"去温泉之路","暗河","长乐"等,获得过多项国家级出版奖项及中国作家协会颁发的首届庄重文文学奖.系享受国务院特殊津贴专家. 第一辑 出版的责任与价值 科学发展观:出版业的责任与发展 文化大发展繁荣形势下的出版产业 培育出版的精神 文化:出版的本质与终极目标 文化软实力与出版创新 创新的核心在原创 出版与公益精神 社会效益浅议 提升文化软实力中国出版"走出去" 创新时代:出版社创新面面观 进取在俗与不俗之间 答十问 第二辑 出版产业建设与思考 中国出版产业成局之道 出版产业:全面创新理念与实践 出版产业发展趋势初探 借助资本力量实现产业升级 出版发行业:诚信忧思与对策 </t>
  </si>
  <si>
    <t>"Our View of Publishing Culture: Nie Zhenning's Speech and Interview" is divided into 6 volumes, namely: the responsibility and value of publishing, the construction and thinking of the publishing industry, the cultural management of publishing enterprises, publishing practices and cases, the reading feelings of publishers, and the cultural propositions of publishers. Although these perspectives do not have the same internal close logical connection and textual echo as a purely theoretical work, they can fully reflect the author's series of thoughts on the cultural responsibility of publishing and from the perspective of publishing practice. The main thread of these thoughts mainly revolves around the cultural cultivation and cultural mission of publishers, the cultural interests and cultural tastes of the publishing industry, the cultural value and cultural innovation of publications, and the cultural responsibility and cultural management of the publishing industry. "Our View of Publishing Culture: Nie Zhenning's Speeches and Interviews" is Nie Zhenning's second collection of published works. The collection mainly includes the author's speeches and interviews in the publishing field in the past ten years. The content covers many aspects of the publishing industry, such as cultural responsibility, cultural value, cultural contribution, cultural management, cultural innovation, cultural proposition, publishing practice and cases, and industrial construction. It is profound in thought, unique in insight, easy to understand, and lively. Many of the articles have had a wide impact after being published in newspapers and magazines. The book is divided into six parts: one is the responsibility and value of publishing, two is the construction and thinking of the publishing industry, three is the cultural management of publishing enterprises, four is publishing practice and cases, five is the reading feelings of publishers, and six is the cultural propositions of publishers. Nie Zhenning, President of China Publishing Group Corporation, member of the 10th and 11th National Committee of the Chinese People's Political Consultative Conference. He holds a bachelor's degree in Chinese from Peking University and a master's degree in legal theory from the Central Party School. He was formerly Vice Chairman of the Guangxi Writers Association, President and Editor-in-Chief of Lijiang Publishing House, Deputy Director of the Guangxi Press and Publication Bureau (Copyright Bureau), and President and Editor-in-Chief of People's Literature Publishing House. He is Vice Chairman of the China Publishing Workers Association, Vice Chairman of the China Copyright Association, Vice Chairman of the China Periodical Association, and Member of the National Committee of the China Writers Association. He has published a large number of articles on publishing and editing, and has a great influence in the publishing industry. His first collection of published articles, "My Publishing Thinking", has received widespread attention and praise, and has become a must-read for graduate students in editing and publishing majors in many universities and a training book for employees of publishing units. He has published novel collections such as "The Road to Hot Springs", "Dark River", and "Changle", and has won many national publishing awards and the first Zhuang Zhongwen Literature Award issued by the China Writers Association. He is an expert enjoying special allowances from the State Council. Volume 1: The responsibility and value of publishing. The scientific concept of development: the responsibility and development of the publishing industry. The publishing industry under the situation of great cultural development and prosperity cultivates the spiritual culture of publishing: the essence and ultimate goal of publishing. Cultural soft power and publishing innovation. The core of innovation lies in original publishing and public welfare spirit. A brief discussion on social benefits. Improving cultural soft power. China's publishing "going out". The era of innovation: all aspects of publishing house innovation. Ten questions about progress between vulgarity and excellence. Volume 2: Construction and thinking of the publishing industry. The way for China's publishing industry to succeed. Publishing industry: comprehensive innovation concept and practice. A preliminary exploration of the development trend of the publishing industry. Realizing industrial upgrading with the help of capital. Publishing and distribution industry: concerns and countermeasures for integrity.</t>
  </si>
  <si>
    <t>"前辈:从张元济到陈原"收录了出版人俞晓群对现代十一位出版大家和关心出版的学问家的考察和理解.作为一个"爱书,懂书又做书"的出版人,"前辈:从张元济到陈原"作者以细腻流畅的笔触,娓娓道出巴金,陈原,王云五,张元济,周振甫,邹韬奋,胡愈之等十一位前辈出版人的故事,以及对于书业历史和现状的思考."前辈:从张元济到陈原"收集了他写的对现代十来位出版大家和关心出版的学问家的考察和理解.作者以细腻流畅的笔触,娓娓道出巴金,陈原,王云五,张元济,周振甫,邹韬奋,胡愈之等十一位前辈出版人的故事.俞晓群,1956年9月生于辽宁丹东.吉林大学哲学硕士学历.曾任辽宁教育出版社社长兼总编辑,现任海豚出版社社长.曾获"全国新闻出版系统先进工作者","全国百佳出版工作者"等荣誉称号.著有"数术探秘""古数钩沉""一个通才的绝唱""人书情未了:一个出版人的手记""这一代的书香:三十年书业的人和事"等.有思想的出版家沈昌文 张元济:植根于民间的出版大师 王云五:以为备受争议的文化奇人 叶圣陶:让我亲近一生的文化老人 邹韬奋:不朽的精神,不尽的沉思 胡愈之:一任署长,一代英才,一生传奇 吕叔湘:那二十封关于"读书"的来信 巴金:一个文化理想主义的出版典范 张中行:在暮色的流光中归隐 周振甫:一位编辑型的学者 陈翰伯:让人难忘的红色出版家 陈原:一个通才的绝唱 后记俞晓群 出版此书,需要有三点说明. 其一,能够认真地阅读和论述十一位出版前辈,首先应该感谢朱侠女士.她作为"中国新闻出版报""读周刊"主编,经常在网络上游弋,不拘一格,找寻新的作者.二〇〇九年初,她在我的天涯博客上留言,从此我们有了联系.从交谈中我发现,朱侠是一位很有思想和主见的记者,她希望我能写一个"回顾六十年出版人物"的栏目,栏目的题目也是她起的,名曰"晓群书人".我问这样命名是否妥当?她说没关系,接着又对我做了专访,发表文章"俞晓群:一位坚守文化的理想主义者".更坚定了我写好此栏目的决心.所以说,能让我在近三年的时间里,始终坚持研究这个专题,首先应该感谢朱侠女士的命题与鼓励. 其二,这是一个很难做的专题.十一位出版家名声太大,他们的生平介绍随处可见,我再复述一遍,有什么意思呢?为了写出一点新意,我针对每一个人物,重点阅读两类书,一是他们的全集或文集,对他们的思想,情操,文采,情趣等做一些深层的了解;一是后人研究他们的论文集和散在的文</t>
  </si>
  <si>
    <t>"神曲"采用了中世纪流行的梦幻文学的形式,描写了一个幻游地狱,炼狱,天堂三界的故事.全诗三卷,分别为"地狱","炼狱"和"天堂",每卷三十三篇,加上序共一百篇.诗人描述了他在一三OO年复活节前的凌晨,在一片黑暗的森林中迷了路,象征淫欲,强权和贪婪的豹,狮,狼拦住了去路.正在危急关头,古罗马诗人维吉尔出现了,他受但丁青年时期所爱恋的女子俾德丽采之托前来援助. 维吉尔引导但丁游历了惩罚罪孽灵魂的地狱,穿越了收容悔过灵魂的炼狱,最后由俾德丽采引导他经过了构成天堂的九重天之后,终于到达了上帝面前.这时但丁大彻大悟,他的思想已与上帝的意念融洽无间,整篇诗到此戛然而止. 但丁在游历地狱和炼狱时,遇到的不少灵魂生前都是历史上或当时的著名人物,诗篇的字里行间充满寓意,也具有很强的神学和宗教色彩.但丁 (1265 - 1321),意大利著名诗人,在西方文学史上,享有与荷马,莎士比亚齐名的美誉,他用了十多年时间完成的旷世之作"神曲"代表了中世纪文学的最高成就.地狱篇 第一歌序曲:维吉尔救助但丁 第二歌维吉尔叙述俾德丽采的请求 第三歌可畏的铭文和黑色的江河 第四歌第一圈:林菩狱;善良的异教徒 第五歌第二圈:里米尼的弗兰采斯加 第六歌第三圈:饕餮者 第七歌第四圈:吝啬者和浪费者 第八歌第五圈:愤怒者 第九歌第六圈:复仇女神和天使 第十歌第六圈:乌勃提的法利那太 第十一歌罪恶的分类和罪人的分布 第十二歌第七圈:第一环.施暴力于邻人者 第十三歌第七圈:第二环.自杀者的树林 第十四歌第七圈:第三环.蔑视上帝者 第十五歌第七圈:第三环.但丁与一个伟大的老师相会 第十六歌第七圈:第三环.佛罗伦萨的三个伟大的市民 第十七歌第七圈:第三环.奇妙的向下飞行 第十八歌第八圈:第一断层.淫媒和诱奸者第二断层.阿谀者 第十九歌第八圈:第三断层.买卖圣职的教皇们 第二十歌第八圈:第四断层.占卜者.孟都亚的起源 第二十一歌第八圈:第五断层.贪官污吏 第二十二歌第八圈:第五断层.恶鬼的趣剧 第二十三歌第八圈:第六断层.穿铅袈裟的伪善者 第二十四歌第八圈:第七断层.盗贼与蛇 第二十五歌第八圈:第七断层.五个盗贼的变形 第二十六歌第八圈:第八断层.恶谋士:尤利西斯 第二十七歌第八圈:第八断层.归多·达·蒙番尔脱洛与菩尼腓斯教皇 第二十八歌第八圈:第九断层.散播不睦者 第二十九歌第八圈:第十断层.伪造金银者 第三十歌第八圈</t>
  </si>
  <si>
    <t>"The Divine Comedy" adopts the form of fantasy literature popular in the Middle Ages, describing a story of a fantasy journey through the three realms of Hell, Purgatory, and Heaven. The poem consists of three volumes, namely "Hell", "Purgatory", and "Heaven", with 33 chapters in each volume, and a total of 100 chapters including the preface. The poet describes how he got lost in a dark forest in the early morning before Easter in 1300, and was blocked by leopards, lions, and wolves, which symbolize lust, power, and greed. At this critical moment, the ancient Roman poet Virgil appeared. He was entrusted by Beatrice, the woman Dante loved in his youth, to come to help. Virgil guided Dante through Hell, which punishes sinful souls, through Purgatory, which accommodates repentant souls, and finally, after Beatrice led him through the nine heavens that constitute Heaven, he finally arrived before God. At this time, Dante had a great enlightenment, and his thoughts were in harmony with God's thoughts, and the whole poem came to an abrupt end. When Dante traveled through Hell and Purgatory, he met many souls who were famous figures in history or at that time. The words of the poem are full of meaning and have a strong theological and religious color. 1321), a famous Italian poet, who enjoys the same reputation as Homer and Shakespeare in the history of Western literature. His masterpiece "Divine Comedy" which took him more than ten years to complete represents the highest achievement of medieval literature. Inferno Song 1 Prelude: Virgil rescues Dante Song 2 Virgil narrates Beatrice's request Song 3 The terrible inscription and the black river Song 4 The first circle: The forest of the wicked; the kind pagan Song 5 The second circle: Francesca of Rimini Song 6 The third circle: The glutton Song 7 The fourth circle: The miser and the waster Song 8 The fifth circle: The angry Song 9 The sixth circle: The goddess of vengeance and the angel Song 10 The sixth circle: Farinate of Umberto Song 11 The classification of sins and the distribution of sinners Song 12 The seventh circle: The first circle. Those who commit violence against their neighbors Song 13 The seventh circle: The second circle. The forest of suicides Song 14 The seventh circle: The third circle. Those who despise God Song 15 The seventh circle: The third circle. Dante meets a great teacher Song 16 Song 6, Circle 7: Third Circle. Three Great Citizens of Florence, Song 17, Circle 7: Third Circle. A Wonderful Flight Down, Song 18, Circle 8: First Fault. Pimps and Seducers, Second Fault. Flatterers, Song 19, Circle 8: Third Fault. Popes Who Sold Siblings, Song 20, Circle 8: Fourth Fault. The Seer. The Origin of Monduria, Song 21, Circle 8: Fifth Fault. Corrupt Officials, Song 22, Circle 8: Fifth Fault. The Comedy of the Devil, Song 23, The eighth circle: The sixth fault. The hypocrite in the lead cassock. Song 24. The eighth circle: The seventh fault. The thief and the snake. Song 25. The eighth circle: The seventh fault. The metamorphosis of the five thieves. Song 26. The eighth circle: The eighth fault. The evil counselor: Ulysses. Song 27. The eighth circle: The eighth fault. Guido da Monfertello and Pope Boniface. Song 28. The eighth circle: The ninth fault. The sower of discord. Song 29. The eighth circle: The tenth fault. The counterfeiter of gold and silver. Song 30. The eighth circle</t>
  </si>
  <si>
    <t>"名人传"是法国杰出的现实主义作家,诺贝尔文学奖获得者罗曼•罗兰所著的"贝多芬传","米开朗琪罗传"和"托尔斯泰传"三部传记的合集,是世界传记文学作品中的典范之作.作者在作品中着力刻画了三位艺术巨匠在忧患困顿的人生征途上历尽苦难与颠踬而不改初衷的心路历程,凸显了他们崇高的人格,博爱的情怀和广阔的胸襟,为人们谱写了一阕气势恢宏,震撼人心的"英雄交响曲". 这是一阕气势恢宏,震撼人心的"英雄交响曲".贝多芬,米开朗琪罗,托尔斯泰这三位文学艺术巨匠一生坎坷,为了追求真善美,历尽苦难却始终不改初衷.让我们一起去领略这些英雄的风采,从中汲取成功的力量和战斗的勇气."名人传":他们都是伟大的天才,在人生忧患困顿的征途上,为寻求真理和正义,为创造能表现真,善,美的不朽杰作,献出了毕生精力.他们坚信只要自己的灵魂能够坚忍果敢,不因悲苦与劫难而一味地沉沦,那么就定能冲破肉身的束缚,奔向人生的崇高境界.这就告诉了我们:艰难和挫折是对命运和人生的最好锤炼! 人生的价值是由自己创造的,要想让生命迸出火花,没有任何捷径,也不必乞灵于神明.可以视为神示的只有一句话,那就是贝多芬所说的:"人啊!靠人自己吧!" "名人传"在文学领域内一直被奉为经典,从首次出版到现在,其具有的独特价值让"人们似乎从中找到了新的支撑点",因此被评为"人类有史以来的30本最佳书"之一.作者:(法国)罗曼罗兰(Romain Rolland) 译者:鲁睿 罗曼罗兰(1866-1944),法国思想家,文学家,批判现实主义作家,音乐评论家和社会活动家.代表作有"约翰克利斯朵夫","母与子","科拉勃勒尼翁"及"名人传"等."名人传"在文学领域内一直被奉为经典,从首次出版到现在,其具有的独特价值让"人们似乎从中找到了新的支撑点",因此被评为"人类有史以来的30本最佳书"之一.贝多芬传 1 米开朗基罗传 39 托尔斯泰传 157二十五年前,在我写这本短小的"贝多芬传"以前,我并没想过要写成一部关于音乐学方面的著作.当时,我正处在一个苦难骚乱的时期,饱受那场既可毁灭又能更新一切的暴风雨.无奈之下我逃了出来,离开了巴黎. 我来到童年伙伴的身边,暂避了十天.这个可以庇护我的人,就是那个在人生的战斗中,曾多次给我力量,支持过我的人 -  - 贝多芬.当我来到他的故乡波恩,在那里我重新寻觅到了他的影子,以及他往日的老朋友们:在科布伦兹,我从</t>
  </si>
  <si>
    <t>"The Life of the Great Men" is a collection of three biographies, "The Life of Beethoven", "The Life of Michelangelo" and "The Life of Tolstoy", written by Romain Rolland, an outstanding French realist writer and Nobel Prize winner. It is a model work in world biographical literature. In the work, the author focuses on depicting the mental journey of three artistic masters who have gone through hardships and setbacks in their troubled and difficult life journeys but have not changed their original intentions, highlighting their noble personalities, fraternal feelings and broad minds, and composing a magnificent and heart-stirring "heroic symphony" for people. This is a magnificent and heart-stirring "Heroic Symphony". Beethoven, Michelangelo and Tolstoy, three great masters of literature and art, had rough lives. In order to pursue truth, goodness and beauty, they experienced hardships but never changed their original intentions. Let us appreciate the demeanor of these heroes and draw strength for success and courage to fight from them. "Celebrity Biography": They are all great geniuses. On the journey of life's worries and difficulties, they devoted their life energy to seeking truth and justice and creating immortal masterpieces that can express truth, goodness and beauty. They firmly believe that as long as their souls can be perseverant and courageous, and do not sink blindly because of sadness and disasters, they will be able to break through the shackles of the flesh and rush to the lofty realm of life. This tells us: Hardships and setbacks are the best tempering of fate and life! The value of life is created by oneself. If you want to make life spark, there is no shortcut, and you don't have to ask for help from gods. There is only one sentence that can be regarded as a divine revelation, that is what Beethoven said: "Man! Rely on yourself!" "The Life of the Great Men" has always been regarded as a classic in the field of literature. From its first publication to the present, its unique value has made "people seem to have found a new support point in it", so it has been rated as one of the "30 best books in human history". Author: (France) Romain Rolland (Romain Rolland) Translator: Lu RuiRomain Rolland (1866-1944), French thinker, writer, critical realist writer, music critic and social activist. His representative works include "Jean-Christophe", "Mother and Son", "Cola Bregnon" and "The Life of the Great Men". "The Life of the Great Men" has always been regarded as a classic in the field of literature. From its first publication to the present, its unique value has made "people seem to have found a new support point in it", so it has been rated as one of the "30 best books in human history". Beethoven's Life 1 Michelangelo's Life 39 Biography of Tolstoy 157 Twenty-five years ago, before I wrote this short "Biography of Beethoven", I had never thought of writing a book on musicology. At that time, I was in a period of suffering and turmoil, suffering from the storm that could both destroy and renew everything. In desperation, I escaped and left Paris. I came to the side of my childhood friend and took shelter for ten days. The person who could shelter me was the one who had given me strength and support many times in the battle of life - Beethoven. When I came to his hometown of Bonn, there I found his shadow again, as well as his old friends of the past: in Koblenz, I</t>
  </si>
  <si>
    <t>"周作人:中国现代性的另类选择"将周作人的美学构建纳入整个中国现代性的话语版图中,基于详尽的文本分析以及文本与历史语境的勾连,呈示出周作人的文学写作背后的美学建构,辨析其与"五四"话语的合作,冲突乃至断裂.在英语世界中,"周作人:中国现代性的另类选择"是迄今为止关于周作人的最完整的综合性研究著作.作者将周作人的美学建构纳入整个中国现代性的话语版图中,基于详尽细致的文本分析以及文本与历史语境的勾连,呈示出周作人的文学写作背后的美学建构,辨析其与"五四"话语的合作,冲突乃至断裂.在英语世界中,本书是迄今为止关于周作人的最完整的综合性研究著作.苏文瑜,美国芝加哥大学博士,师从李欧梵.现任英国剑桥大学东亚研究所中文系的资深讲师.专长领域包括周作人,20世纪中国文学,中国文学美学,现代中国思想语境,现代性,国家主义和电影等.作者与中国的渊源匪浅,早期专攻中国社会政治学,在1974年结束学士与硕士之后的20年间,曾经居住过上海,香港与台湾.1986年,作者返回英国学术界,专心从事文学研究. 译者简介:康凌,复旦大学中文系中国现当代文学专业硕士.第一章现代性以及与过去的断裂 民族主义与现代性 鲁迅:典范性"五四"知识分子 周作人对于现代性的另类回应 与"五四"话语的断裂及嗣后 第二章文化建构 复古与革命:章炳麟的遗产 看待时间与文化的两种方法:鲁迅与周作人 人类学,神话学,和国民感情生活 日本对于地方的建构 过去的在场 文化与"落水" 第三章地方与自我的美学 文学与不可言说 复古主义与明末逆传统 "趣味":一种地方与物质文化的诗学 "本色":个人整全性以及与传统的关系 第四章周作人的人道主义,自我以及文章体裁 散文之辩 周作人的反例外论 "儒家之意与西方知识" 竞争性的自我模式 第五章民族建构 民族主义修辞术 民众,语言,阶级,地方性 时间以及视觉与嗅觉的美学 结论 引用文献</t>
  </si>
  <si>
    <t>"Zhou Zuoren: An Alternative to Chinese Modernity" incorporates Zhou Zuoren's aesthetic construction into the entire discourse landscape of Chinese modernity. Based on a detailed textual analysis and the connection between the text and the historical context, it presents the aesthetic construction behind Zhou Zuoren's literary writing, and analyzes its cooperation, conflict and even rupture with the "May Fourth" discourse. In the English-speaking world, "Zhou Zuoren: An Alternative to Chinese Modernity" is the most complete and comprehensive research work on Zhou Zuoren to date. The author incorporates Zhou Zuoren's aesthetic construction into the entire discourse landscape of Chinese modernity. Based on a detailed and meticulous textual analysis and the connection between the text and the historical context, it presents the aesthetic construction behind Zhou Zuoren's literary writing, and analyzes its Cooperation, conflict and even rupture with the May Fourth discourse. In the English-speaking world, this book is the most complete and comprehensive research work on Zhou Zuoren so far. Su Wenyu, a doctor from the University of Chicago, studied under Leo Ou-fan Lee. He is currently a senior lecturer in the Chinese Department of the East Asian Institute of the University of Cambridge. His areas of expertise include Zhou Zuoren, 20th century Chinese literature, Chinese literary aesthetics, modern Chinese thought context, modernity, nationalism and film. The author has a deep connection with China. In his early years, he specialized in Chinese social politics. In the 20 years after completing his bachelor's and master's degrees in 1974, he lived in Shanghai, Hong Kong and Taiwan. In 1986, the author returned to the British academic community and concentrated on literary research. Translator's profile: Kang Ling, Master of Chinese Literature at Fudan University. Chapter 1 Modernity and the Break with the Past Nationalism and Modernity Lu Xun: A Model "May Fourth" Intellectual Zhou Zuoren's Alternative Response to Modernity and the Break with the "May Fourth" Discourse and What Happened Afterwards Chapter 2 Cultural Construction Retro and Revolution: Zhang Binglin's Legacy Two Ways to Look at Time and Culture: Lu Xun and Zhou Zuoren Anthropology, Mythology, and National Feelings Japan's Construction of Places Past Presence Culture and "Falling into the Water" Chapter 3 Aesthetics of Place and Self Literature and the Unspeakable Retro and Anti-Traditionalism in the Late Ming Dynasty "Taste": A Poetics of Place and Material Culture "True Color": Personal Integrity and Relationship with Tradition Chapter 4 Zhou Zuoren's Humanism, Self, and the Debate on Essay Genres Zhou Zuoren's Anti-Exceptionalism "Confucian Meaning and Western Knowledge" Competitive Self-Models Chapter 5 National Construction Nationalist Rhetoric People, Language, Class, Locality Time and the Aesthetics of Vision and Smell Conclusion References</t>
  </si>
  <si>
    <t>"汉译经典: 阿兹特克文明"论述了墨西哥谷地 印第安人的历史和文明.作者凭借扎实的野外考察,翔实的资料和数据,用宏大而客观的历史视角,向我们再现了神秘而光辉的阿兹特克文明.书中闪烁着历史与现实碰撞的火花: 阿兹特克人的习惯,风俗和心理,构建成了一种和谐的生活方式,而这一切对于今天的我们并非没有意义."汉译经典:阿兹特克文明"既有严谨的学术性,又有生动的可读性,被认为是人类学著作中的一部经典著作,同时又是研究 阿兹特克帝国兴衰的一部权威著作."汉译经典:阿兹特克文明"探究美洲最神秘历史,再现阿兹特克光辉文明. 作者:(美国)乔治C.瓦伦特 译者:朱伦徐世澄 乔治C.瓦伦特(George C.Vaillant,1901 - 1945),美国著名人类学家,考古学家和社会学家.曾任宾夕法尼亚大学博物馆馆长,美国自然历史博物馆副馆长,墨西哥全国人类学博物馆名誉馆长.他对美洲土著文化进行了长期,深入的考察,为阿兹特克文明复原研究作出了巨大的贡献. 英文第一版前言 英文新版前言 西班牙文版前言 第一章 阿兹特克文明的和文化背景(简述决定印第安文明发展方向的社会因素和经济因素) 第二章 墨西哥谷地的前古典期诸文化(根据考古发现,试析墨西哥中部最早的各族人民的历史和社会) 第三章 特奥蒂华坎与古典期(对一个其遗址已成为墨西哥奇观的文明进行描述) 第四章 图拉的托尔特克人·纳瓦人的第一个帝国(试恢复他们的历史) 第五章 托尔特克 - 奇奇梅卡时期(阐述导致阿兹特克文明一体化的复杂政治,社会与文化史实) 第六章 阿兹特克时期(论述特诺切人的和历史和阿兹特克文明的政治背景) 第七章 人与社会(阐述阿兹特克人关于教育,政府,法律和社会习惯的基本观念) 第八章 经济(叙述阿兹特克人的家庭经济与部落经济) 第九章 手工艺(论述阿兹特克人怎样利用很少的器具制造出精美的手工艺品) 第十章 美术(研究兹特克手工艺中被我们认为是美术的方面) 第十一章 宗教(简述阿兹特克人的世界以及那些统治世界,主宰人类命运的至高无上的男女诸神) 第十二章 仪式(总结宗教组织的特点,各种节日以及关于仪式,历法和文字的现存记述) 第十三章 外事与战争(阿兹特克人各公社平时和战时的相互关系,阿兹特克人统治的性质以及组织军队和进行战争的方法) 第十四章 特诺切蒂特兰一瞥(西班牙人在进入这座阿兹特克人的首府时所见到的情况) 第十</t>
  </si>
  <si>
    <t>"Chinese Classic: Aztec Civilization" discusses the history and civilization of the Indians in the Valley of Mexico. The author, relying on solid field investigations, detailed information and data, uses a grand and objective historical perspective to reproduce the mysterious and glorious Aztec civilization for us. The book flashes with the sparks of the collision between history and reality: the habits, customs and psychology of the Aztecs have constructed a harmonious lifestyle, and all of this is not meaningless to us today. "Chinese Classic: Aztec Civilization" has both rigorous academicity and vivid readability. It is considered a classic work in anthropology and an authoritative work on the rise and fall of the Aztec Empire. "Chinese Classic: Aztec Civilization" explores the most mysterious history of the Americas and reproduces the glorious Aztec civilization. Author: (USA) George C. Vaillant Translator: Zhu Lun Xu Shicheng George C. Vaillant (1901 - 1945), a famous American anthropologist, archaeologist and sociologist. He was the director of the University of Pennsylvania Museum, the deputy director of the American Museum of Natural History, and the honorary director of the National Museum of Anthropology in Mexico. He conducted a long and in-depth investigation of the indigenous culture of the Americas and made great contributions to the restoration of the Aztec civilization. Preface to the first English edition Preface to the new English edition Preface to the Spanish edition Chapter 1 The Cultural Background of the Aztec Civilization (a brief description of the social and economic factors that determined the direction of the development of Indian civilization) Chapter 2 The Preclassic Cultures of the Valley of Mexico (based on archaeological discoveries, an analysis of the history and society of the earliest peoples of central Mexico) Chapter 3 Teotihuacan and the Classic Period (a description of a civilization whose ruins have become a wonder of Mexico) Chapter 4 The First Empire of the Toltecs and Nahuas of Tula (an attempt to restore their history) Chapter 5 The Toltec-Chichimeca Period (an explanation of the complex political, social and cultural facts that led to the integration of the Aztec civilization) Chapter 6 The Aztec Period (an explanation of the political history of the Tenochtë and the political background of the Aztec civilization) Chapter 7: Man and Society (explains the basic Aztec ideas about education, government, law, and social customs) Chapter 8: Economy (describes the Aztec family and tribal economy) Chapter 9: Crafts (explains how the Aztecs used very few tools to create exquisite handicrafts) Chapter 10: Fine Arts (studies the aspects of Aztec crafts that we consider to be fine arts) Chapter 11: Religion (a brief description of the Aztec world and the supreme gods and goddesses who ruled the world and dominated the fate of mankind) Chapter 12: Ritual (summarizes the characteristics of religious organizations, various festivals, and existing records of rituals, calendars, and writing) Chapter 13: Foreign Affairs and War (the relationships between Aztec communes in peacetime and wartime, the nature of Aztec rule, and methods of organizing armies and waging war) Chapter 14: A Glimpse of Tenochtitlan (what the Spanish saw when they entered the Aztec capital) Chapter 15: The Aztecs' capital city</t>
  </si>
  <si>
    <t>"万卷楼中华古典名著:水浒传"是 宋江起义故事在民间长期流传基础上产生出来的,吸收了 民间文学的营养."万卷楼中华古典名著:水浒传"是我国人民最喜爱的古典长篇 白话小说之一.它产生于明代,是在宋,元以来有关 水浒的故事,话本,戏曲的基础上,由作者加工整理,创作而成的.全书以宋江领导的农民起义为主要题材,艺术地再现了中国古代人民反抗压迫,英勇斗争的悲壮画卷.作品充分暴露了封建统治阶级的腐朽和残暴,揭露了当时尖锐对立的社会矛盾和"官逼民反"的残酷现实,成功地塑造了 鲁智深,李逵,武松,林冲, 阮小七等一批 英雄人物.小说故事情节曲折,语言生动,人物性格鲜明,具有高度的艺术成就.但作品歌颂,美化宋江,鼓吹"忠义"和"替天行道",表现出严重的思想局限."万卷楼中华古典名著:水浒传"以引人入胜的传奇故事,鲜明生动的人物形象,炉火纯青的语言艺术描绘了北宋年间一幕幕鲜活的社会历史画卷.在奸臣当首,贪官横行的北宋,一百零八位好汉先后聚义于水泊梁山,扯起"替天行道"的大旗,劫富济贫,屡败官军,闹得轰轰烈烈.几百年来,"万卷楼中华古典名著:水浒传"的故事在中国可谓家喻户晓,脍炙人口.梁山英雄们个性鲜明的形象,曲折传奇的经历,已成为中国传统文化宝库中不可或缺的部分. 作者:(明代)施耐庵 施耐庵(1296 - 1371),元末明初的文学家,字肇,名子安,别号耐庵,本名彦端,今江苏兴化人.施耐庵博古通今,才华横溢,举凡群经诸子,词章诗歌,天文,地理,医卜,星象等,一切技术无不精通,三十五岁曾中进士,后弃官归里,闭门著述,与门下弟子罗贯中一起研究"三国演义""三遂平妖传"的创作,搜集整理关于梁山泊宋江等英雄人物的故事,最终写成"四大名著"之一的"水浒传". 第一回张天师祈禳瘟疫洪太尉误走妖魔 第二回王教头私走延安府九纹龙大闹史家村 第三回史大郎夜走华阴县鲁提辖拳打镇关西 第四回赵员外重修文殊院鲁智深大闹五台山 第五回小霸王醉入销金帐花和尚大闹桃花村 第六回九纹龙剪径赤松林鲁智深火烧瓦罐寺 第七回花和尚倒拔垂杨柳豹子头误入白虎堂 第八回林教头刺配沧州道鲁智深大闹野猪林 第九回柴进门招天下客林冲棒打洪教头 第十回林教头风雪山神庙陆虞候火烧草料场 第十一回朱贵水亭施号箭林冲雪夜上梁山 第十二回梁山泊林冲落草汴京城杨志卖刀 第十三回急先锋东郭争功青面兽北京斗武 第十四回赤发鬼醉卧灵官殿晁天王认义东溪</t>
  </si>
  <si>
    <t>"Wanjuanlou Chinese Classical Masterpiece: Water Margin" was produced on the basis of the long-term circulation of the story of Song Jiang's uprising among the people, and absorbed the nutrition of folk literature. "Wanjuanlou Chinese Classical Masterpiece: Water Margin" is one of the most beloved classical long vernacular novels of the Chinese people. It was produced in the Ming Dynasty, and was processed and created by the author on the basis of the stories, vernacular novels and operas related to Water Margin since the Song and Yuan Dynasties. The whole book takes the peasant uprising led by Song Jiang as the main theme, and artistically reproduces the tragic picture of the ancient Chinese people's resistance to oppression and heroic struggle. The work fully exposes the corruption and brutality of the feudal ruling class, reveals the sharp social contradictions and the cruel reality of "officials forcing the people to rebel" at that time, and successfully creates Lu Zhishen, Li Kui, Wu Song, Lin Chong, Ruan Xiaoqi and other heroes. The novel has a tortuous plot, vivid language, distinct characters, and a high degree of artistic achievement. However, the work praises and glorifies Song Jiang, advocates "loyalty" and "doing justice for the heaven", and shows serious ideological limitations. "Wanjuanlou Chinese Classical Masterpiece: Water Margin" depicts a vivid social and historical picture scroll during the Northern Song Dynasty with fascinating legendary stories, vivid characters, and superb language art. In the Northern Song Dynasty, where treacherous ministers were in power and corrupt officials were rampant, 108 heroes gathered in Liangshan Marsh one after another, raised the banner of "doing justice for the heaven", robbed the rich and helped the poor, repeatedly defeated the government army, and made a great fuss. For hundreds of years, the story of "Wanjuanlou Chinese Classical Masterpiece: Water Margin" has been well-known and popular in China. The distinctive images of the Liangshan heroes and their tortuous and legendary experiences have become an indispensable part of the treasure house of Chinese traditional culture. Author: (Ming Dynasty) Shi Naian Shi Naian (1296 - Shi Naian (1371) was a writer in the late Yuan and early Ming dynasties. His courtesy name was Zhao, his given name was Zi'an, and his alias was Naian. His real name was Yanduan. He was from Xinghua, Jiangsu. He was well-versed in ancient and modern times, and had great talent. He was proficient in all kinds of skills, including classics, poetry, astronomy, geography, medicine, divination, and astrology. He passed the imperial examination at the age of 35, and later resigned from his official position and returned home to write books. Together with his disciple Luo Guanzhong, he studied the creation of "Romance of the Three Kingdoms" and "The Story of the Three Suis Suppressing Demons", collected and sorted out stories about heroes such as Song Jiang of Liangshanbo, and finally wrote "Water Margin", one of the "Four Great Classics". Chapter 1: Zhang Tianshi prays for the plague. Commander Hong mistakenly walks into a demon. Chapter 2: Wang Jiaotou secretly leaves Yan'an Prefecture. Nine-striped dragon makes a scene in Shijia Village. Chapter 3: Shi Dalang walks into Huayin County at night. Lu Tixia punches Zhen Guanxi. Chapter 4: Zhao Yuanwai rebuilds Wenshu Temple. Lu Zhishen makes a scene in Wutai Mountain. Chapter 5: Little Overlord gets drunk in the gold tent. Flower Monk makes a scene in Taohua Village. Chapter 6: Nine-striped dragon cuts through the red pine forest. Lu Zhishen burns the Clay Pot Temple. Chapter 7: Flower Monk pulls down a weeping willow. Leopard Head mistakenly enters the White Chapter 8: Tiger Hall; Lin the Instructor is exiled to Cangzhou; Lu Zhishen makes trouble in the Wild Boar Forest; Chapter 9: Chai Jin invites guests from all over the world; Lin Chong beats Hong the Instructor with a stick; Chapter 10: Lin the Instructor; Snowy Mountain Temple; Lu Yuhou sets fire to the hayfield; Chapter 11: Zhu Gui fires arrows at the water pavilion; Lin Chong goes to Liangshan on a snowy night; Chapter 12: Liangshan Lake; Lin Chong becomes a bandit; Yang Zhi sells knives in Bianjing; Chapter 13: Vanguard Dongguo competes for merit; Green-faced Beast fights in Beijing; Chapter 14: Red-haired ghost drunkenly lies in the Lingguan Temple; Chao Tianwang recognizes Dongxi as his sworn brother;</t>
  </si>
  <si>
    <t>"榜样•影响时代的力量:告诉你一个罗斯福的故事"从罗斯福的儿时生活开始写起,一直写到他成为美国总统的辉煌成就,再现了罗斯福充满曲折而又跌宕起伏的一生,旨在让广大青少年朋友了解这位美国总统不平凡的人生历程,并体会他那种对理想执著不懈的探求精神以及对困难和挫折不屈服,不服输,不抱怨的坚强品格."榜样影响时代的力量:告诉你一个罗斯福的故事"由天津人民出版社出版. 第一章赫德逊河畔的荷兰后裔/1 第二章格罗顿公学生活/11 第三章就读哈佛大学/19 第四章与埃莉诺结婚/27 第五章政治上崭露头角/33 第六章助理海军部长/40 第七章厄运降临/48 第八章临危受命任州长/57 第九章问鼎白宫/66 第十章宣誓就职新总统/77 第十一章 "百日新政" /85 第十二章第二次新政/94 第十三章连任美国总统/103 第十四章第三次连任总统/112 第十五章大西洋会议/121 第十六章珍珠港大轰炸/129 第十七章四度连任/136 第十八章未完成的画像/143 罗斯福生平大事年表/150 历史发展的每一个阶段,都有值得我们追随,激励我们奋进的榜样.他们或以其深邃的思想推动了世界文明的进步,或以其叱咤风云的政治生涯影响了历史的进程,或以其在自然科学领域中的巨大成就造福于人类 因为有了他们,历史的车轮才会不断前行;因为有了他们,历史的内容才会愈加精彩.他们已经成为历史长河的坐标,引领着我们走向更加深邃的精神世界和更加精彩的物质世界.今天,当我们站在一个新的纪元回眸过去的时候,我们不能不提起他们的名字,因为是他们改变了世界,改变了人类社会的发展格局.了解他们的生平,经历,思想,智慧以及他们的人格魅力,也必然会对我们的人生产生重大的影响. 为了能够了解并记住这些为人类历史发展作出过巨大贡献的人物.经过长时间的遴选,我们精选出60位最具时代性,最具影响力,最具代表性的人物,编写成这套"榜样:影响时代的力量"丛书,期望通过这套青少年乐于,易于接受的传记体裁的丛书,对青少年读者的成长产生潜移默化的影响,使他们能够从中汲取有益的精神元素,立志成才,为祖国,为人类作出自己的贡献. 本套丛书写作角度新颖,它不是简单地堆砌有关名人的材料,而是精选了他们人生中富有代表性的事件和故事,以点带面,从而折射出他们充满传奇的人生经历和各具特点的鲜明个性.通过阅读本套丛书,我们不仅要了解他们的生活经历,更要了解他</t>
  </si>
  <si>
    <t>"变革中的20世纪 希伯来文学"由 钟志清著.1782年之后的三四十年间,德国的 启蒙运动造就了 现代希伯来文学的诞生,从1820年到1860年随着 加利西亚启蒙运动的兴起,希伯来文学中心从德国转移到了加利西亚,在1881年之前又逐渐东进到俄国.从19世纪90年代到 俄国十月革命时期,现代希伯来文学创作在欧洲形成了一个小高峰."变革中的20世纪希伯来文学"探讨的正是在19世纪与20世纪之交转移到 巴勒斯坦,在巴勒斯坦衍生发展,处于不断变革之中的近百年希伯来文学."变革中的20世纪希伯来文学"由中国社会科学出版社出版. 钟志清,中国社会科学院外国文学研究所副研究员.1991年毕业于北京师范大学中文系,获硕士学位,随即到中国社会科学院外国文学研究所"世界文学"编辑部工作.1995年10月至1997年9月在以色列特拉维夫大学攻读希伯来语言和文学,并协助东亚系教授古代汉语.2001年2月至2005年4月在以色列本一古里安大学希伯来文学系攻读博士学位.是第一位在以色列获希伯来文学专业博士学位的中国学者.曾出版数部希伯来文学译著,并在相应领域发表论文及评论文章多篇. 引言 一现代希伯来文学的起源与流变 二研究现状,研究设想与内容 第一章从流散地到巴勒斯坦:20世纪希伯来文学中心的转移 一现实主义小说的开创者门德勒 二阿哈德·哈阿姆与"哈施洛阿赫"杂志 三希伯来民族主义诗人 -  - 比阿里克 四车尔尼霍夫斯基及其诗歌 五浪漫主义小说家别尔季切夫斯基 第二章希伯来语复兴与早期巴勒斯坦希伯来文学 一关于希伯来语的复兴问题 二斯米兰斯基与早期犹太移民小说 三布伦纳与现代希伯来文学思想 四早期现代希伯来语诗人 第三章第一代现代希伯来女作家和诗人 一关于现代希伯来女性文学的起源问题 二早期巴勒斯坦地区的希伯来女作家 三跻身20世纪初期经典作家之列的唯一女性 -  - 黛沃拉·巴伦 四现代希伯来女性诗歌的诞生 第四章阿格农及其创作实践 一早期巴勒斯坦生涯和奠基之作:"阿古诺特"与"迷途知返" 二德国十年:"她在盛年之际" 三归故乡:30年代的长篇小说 第五章1948前后 一希伯来语本土作家及其特质 二犹太复国主义思想教育中的重要理念 三本土作家的创作与犹太复国主义叙事话语 四以色列本土文学的奠基者 -  - 伊兹哈尔 五摩西.沙米尔和新希伯来主人公 六他们是另类人 -  - 本土作家笔下的</t>
  </si>
  <si>
    <t>"Hebrew Literature in the Transformation of the 20th Century" is written by Zhong Zhiqing. In the 30 to 40 years after 1782, the Enlightenment in Germany gave rise to modern Hebrew literature. From 1820 to 1860, with the rise of the Galician Enlightenment, the center of Hebrew literature shifted from Germany to Galicia, and gradually moved eastward to Russia before 1881. From the 1890s to the October Revolution in Russia, modern Hebrew literary creation reached a small peak in Europe. "Hebrew Literature in the Transformation of the 20th Century" explores the nearly 100 years of Hebrew literature that was transferred to Palestine at the turn of the 19th and 20th centuries, derived and developed in Palestine, and was in constant transformation. "Hebrew Literature in the Transformation of the 20th Century" is published by China Social Sciences Press. Zhong Zhiqing is an associate researcher at the Institute of Foreign Literature, Chinese Academy of Social Sciences. He graduated from the Department of Chinese Language and Literature of Beijing Normal University with a master's degree in 1991 and then worked in the editorial department of "World Literature" of the Institute of Foreign Literature, Chinese Academy of Social Sciences. From October 1995 to September 1997, he studied Hebrew language and literature at Tel Aviv University in Israel and assisted the Department of East Asian Studies in teaching ancient Chinese. From February 2001 to April 2005, he studied for a doctorate in the Department of Hebrew Literature at Ben-Gurion University in Israel. He is the first Chinese scholar to obtain a doctorate in Hebrew literature in Israel. He has published several translated works of Hebrew literature and published many papers and review articles in the relevant fields. Introduction 1. The origin and evolution of modern Hebrew literature 2. Research status, research ideas and content Chapter 1 From the Diaspora to Palestine: The transfer of the center of Hebrew literature in the 20th century 1. Mendler, the pioneer of realistic novels 2. Ahad Ha'am and the "Hasloah" magazine 3. Hebrew nationalist poets - - Bialik IV. Chernikhovsky and his poetry V. Berdichevsky, the romantic novelist Chapter 2. Hebrew revival and early Palestinian Hebrew literature 1. On the issue of the revival of the Hebrew language 2. Smilansky and early Jewish immigrant novels 3. Brenner and modern Hebrew literary thought 4. Early modern Hebrew poets Chapter 3. The first generation of modern Hebrew women writers and poets 1. On the origin of modern Hebrew women's literature 2. Early Hebrew women writers in Palestine 3. The only woman who ranked among the classic writers in the early 20th century - Devora Barron 4. The birth of modern Hebrew women's poetry Chapter 4. Agnon and her creative practice 1. Early Palestinian life and founding works: "Agunot" and "Returning from the Path" 2. Ten years in Germany: "She was in the prime of her life" 3. Returning to her hometown: the novels of the 1930s Chapter 5. Around 1948 1. Native Hebrew writers and their characteristics 2. Important concepts in Zionist ideological education 3. The creation of native writers and Zionist narrative discourse 4. The founder of Israeli native literature - - Izhar 5 Moshe Shamiel and the New Hebrew Protagonist 6 They are Others - - Local Writers</t>
  </si>
  <si>
    <t>"世界 文学名著宝库:羊脂球(青少版+新版)"内容简介:文学名著是人类精神花园里最芬芳的奇葩,是文学天空中最闪亮的群星,是全世界人民的无价之宝,是尤其值得少年儿童继承和发扬光大的精神财富.为了让孩子们及早接触到文学名著,领略到她的神奇魅力,我们从流传最广,影响最大的中国和外国名著中,精选了最适合孩子阅读的经典名篇,在尊重原著的基础上,进行了精心地浓缩和改写,保留了原著精华,语言更加晓畅直白,情节更加紧凑精彩.书中还有栩栩如生的精美彩色插图,不仅能帮助小读者理解文意,更能增添阅读趣味性. 这套名著将深深打动孩子们幼小的心灵,激发其对文学的向往,培养其文学阅读的兴趣,引领孩子进入美丽多彩的文学殿堂,领略到 经典文学名著的永恒魅力.阅读这套书,不仅能丰富孩子们的 课余生活,提高文学功底,还能陶冶孩子情操,提高文学修养,使其成长道路上充满温暖的阳光和 滋润心灵的雨露.作者:(法国)莫泊桑(Maupassant G.) 羊脂球 项链 遗产 一家人 一个女雇工的故事 莫泊桑是法国十九世纪著名作家.1880年他写了第一篇短篇小说"羊脂球"并因此而闻名.从此,他"像流星一样进入文坛",其后十年间,共著有中短篇小说三百余篇,长篇小说六部,诗集一部,游记三部及数量可观的文学评论. 莫泊桑的文学成就以短篇小说最为突出,有短篇小说巨匠的美称.他的长篇小说"一生","漂亮朋友"跻身世界长篇名著之林而无愧,但他的短篇小说创作更是超群绝伦,名篇佳作颇多,被法朗士誉为"短篇小说之王".他的中短篇小说题材丰富多彩,人物形象生动,语言妙趣横生,特别能抓住人物性格进行勾勒,对人物内心进行挖掘,他还善于运用一件事或一个瞬间的典型表现来刻画人物的性格,读后发人深思,给人警示,令人回味无穷. 本书中收集的"羊脂球"是莫泊桑最优秀的短篇小说之一,也是世界短篇小说中不可多得的杰作.作者通过绰号叫"羊脂球"的妓女的一次不幸的遭遇,生动地揭露了一伙资产阶级人物的自私自利和幸灾乐祸的心理,剖析了这些道貌岸然的绅士淑女们的丑态,人物形象栩栩如生. "项链"也是世界短篇小说中脍炙人口的精品,描写女主人公罗瓦赛尔太太迷恋虚荣浮华,为图一时出风头,而丢失了借来的项链.一家人只好省吃俭用,东借西贷,好不容易凑足三万六千法郎买了一条相同的项链赔给人家.为偿还这笔债务,他们夫妻俩赔上了十年的辛酸.小说的结尾更是让人寻味,主人公从原项</t>
  </si>
  <si>
    <t>"Treasure House of World Literary Masterpieces: Boule de Suif (Youth Edition + New Edition)" Content Introduction: Literary masterpieces are the most fragrant and exotic flowers in the human spiritual garden, the brightest stars in the literary sky, the priceless treasures of the people of the world, and the spiritual wealth that is especially worthy of inheritance and development by children. In order to let children get in touch with literary masterpieces as early as possible and appreciate their magical charm, we have selected the most suitable classics for children to read from the most widely circulated and influential Chinese and foreign masterpieces. On the basis of respecting the original works, we have carefully condensed and rewritten them, retaining the essence of the original works, making the language more clear and straightforward, and the plot more compact and exciting. The book also has vivid and exquisite color illustrations, which can not only help young readers understand the meaning of the text, but also add interest to reading. This set of masterpieces will deeply touch the young hearts of children, inspire their yearning for literature, cultivate their interest in literary reading, lead children into the beautiful and colorful palace of literature, and appreciate the eternal charm of classic literary masterpieces. Reading this set of books can not only enrich children's extracurricular life and improve their literary skills, but also cultivate children's sentiments and improve their literary accomplishments, so that their growth path is full of warm sunshine and rain that nourishes the soul. Author: (France) Maupassant (Maupassant G.) The Legacy of Boule de Suif's Necklace A Family and a Female Employee Maupassant was a famous French writer in the 19th century. In 1880, he wrote his first short story "Ball of Fat" and became famous for it. From then on, he "entered the literary world like a meteor", and in the following ten years, he wrote more than 300 short and medium-length novels, six novels, a collection of poems, three travel notes and a considerable number of literary reviews. Maupassant's literary achievements are most prominent in short stories, and he is known as a master of short stories. His novels "A Life" and "A Beautiful Friend" are worthy of being among the world's long masterpieces, but his short story creation is even more outstanding, with many famous and excellent works, and he was praised by France as the "King of Short Stories". His short and medium-length novels have rich and colorful themes, vivid characters, and interesting language. He is particularly good at grasping the character's personality and digging into the character's heart. He is also good at using the typical performance of an event or a moment to portray the character's personality, which makes people think deeply, warn people, and make people think about it endlessly. "Boule de Suif" collected in this book is one of Maupassant's best short stories and a rare masterpiece in the world's short stories. Through an unfortunate experience of a prostitute nicknamed "Boule de Suif", the author vividly exposes the selfishness and gloating psychology of a group of bourgeois characters, analyzes the ugly appearance of these hypocritical gentlemen and ladies, and the characters are vivid. "The Necklace" is also a popular short story in the world. It describes the heroine, Madame Loisel, who is obsessed with vanity and extravagance. In order to show off, she lost the necklace she borrowed. The family had to save money and borrow money from everywhere. They finally collected 36,000 francs to buy a similar necklace as compensation. In order to repay the debt, the couple paid ten years of bitterness. The ending of the novel is even more thought-provoking. The heroine lost the original necklace.</t>
  </si>
  <si>
    <t>""乱世能臣"陈公博"作者石源华运用陈公博的著作和相关史料,交互参照,对陈公博生平事迹,陈述甚详,尤着意于剖析其思想深处始终存在的种种矛盾冲突,生动刻画其变化多端的政治面貌和曲折多变的人生历程.史料翔实,笔调清新,是研究民国史和汪伪政权的巨构,也许称其为陈公博传记的顶峰并不为过. 陈公博早年就读北京大学哲学系,1920年于广州创办"广东群报",为陈独秀所吸收,从事共产党宣传与组织活动,作为代表出席中共一大.陈炯明叛变前夕脱离中共,前往美国哥伦比亚大学研读经济,1925年加入国民党,1927年宁汉分裂时积极追随汪精卫,于南京政府时期组织"中国国民党改组同志会",并创办"革命评论",宣扬革命思潮.1938年随汪精卫赴南京组织伪政府,历任汪伪政府立法院长,上海特别市长,行政院长等要职,为汪伪政权第二号人物.日本投降后潜逃日本,后遭押解回国.1946年6月3日枪决.""乱世能臣"陈公博"由团结出版社出版.陈公博为中国现代史上的传奇人物,在大动荡,大变化的时代中,介入政治之早,经历变化之大,涉及事件之多,政治影响之广,最终结局之惨,实令人惊奇.石源华,江苏无锡人.复旦大学国际问题研究院学术委员会主任,教授,博士生导师.主要研究方向:中国近现代外交史,中华民国史,中国与周边国家关系史,韩国独立运动史,朝鲜半岛与东北亚国际关系史等.著有:"中华民国外交史","近代中国周边外交史论","韩国独立运动与中国","中国共产党与韩国独立运动关系纪事","韩国反日独立运动史论","金若山将军传","中韩文化协会研究",""乱世能臣"陈公博","汪政权十汉奸"(合著),"汪伪特工总部七十六号"(合著),"汪伪政权全史"(合著),"国共合作史话"(合著)等.第一章 历经磨难的童年 一,将门之后 二,种下反清思想 三,参加乳源造反 四,死囚家属 第二章 从广东法专到北京大学 一,父亲的嘱咐 二,三年"法专"学习 三,"五四"运动的旁观者 四,"废督"宏论 第三章 广东早期共产主义运动活动家 一,创办"广东群报" 二,建立广州共产主义小组 三,出席中共"一大" 第四章 美国"哥大"经济学硕士 一,赴美留学问题争执 二,与廖仲恺不告而别 三, "共产主义在中国"评析 四,艰难的留学生活 第五章 国民党"左派"的中坚 一,出任国民党中央书记长 二,跻身"左派"领袖行列 三,处在"夹攻"之中 四,"三二</t>
  </si>
  <si>
    <t>Shi Yuanhua, the author of "Chen Gongbo, a Capable Minister in Troubled Times", uses Chen Gongbo's works and related historical materials, cross-references, and describes Chen Gongbo's life in great detail, especially focusing on analyzing the various contradictions and conflicts that always exist in the depths of his thoughts, and vividly portraying his ever-changing political outlook and tortuous life course. With detailed historical materials and fresh writing style, it is a giant structure for studying the history of the Republic of China and the Wang Puppet Regime. Perhaps it is not an exaggeration to call it the pinnacle of Chen Gongbo's biography. Chen Gongbo studied at the Department of Philosophy of Peking University in his early years. In 1920, he founded the "Guangdong Qunbao" in Guangzhou. He was recruited by Chen Duxiu and engaged in the propaganda and organizational activities of the Communist Party. He attended the First National Congress of the Communist Party of China as a representative. On the eve of Chen Jiongming's rebellion, he left the Communist Party and went to Columbia University in the United States to study economics. He joined the Kuomintang in 1925. In 1927, when the Ninghan split, he actively followed Wang Jingwei. During the Nanjing government period, he organized the "Chinese Kuomintang Reorganization Comrades Association" and founded the "Revolutionary Review" to promote revolutionary thoughts. In 1938, he went to Nanjing with Wang Jingwei to organize the puppet regime. He served as the president of the Legislative Yuan, the special mayor of Shanghai, and the president of the Executive Yuan of the Wang Puppet Government. He was the second-in-command of the Wang Puppet Government. After Japan surrendered, he fled to Japan and was later escorted back to China. He was shot on June 3, 1946. "Chen Gongbo, a capable minister in troubled times" is published by Tuanjie Publishing House. Chen Gongbo is a legendary figure in modern Chinese history. In an era of great turmoil and great changes, he got involved in politics early, experienced great changes, was involved in many events, had a wide political influence, and ended up with a tragic ending, which is really surprising. Shi Yuanhua, from Wuxi, Jiangsu Province. International Affairs Office of Fudan University Director of the Academic Committee of the Institute, professor, and doctoral supervisor. His main research directions include: China's modern and contemporary diplomatic history, the history of the Republic of China, the history of China's relations with neighboring countries, the history of the Korean independence movement, and the history of international relations between the Korean Peninsula and Northeast Asia. He has written: "History of Diplomacy of the Republic of China", "A History of Modern China's Neighboring Diplomacy", "The Korean Independence Movement and China", "A Chronicle of the Relationship between the Chinese Communist Party and the Korean Independence Movement", "A History of the Korean Anti-Japanese Independence Movement", "The Biography of General Jin Ruoshan", "Research on the Sino-Korean Cultural Association", and "Chen, a "Capable Minister in Troubled Times" Public Forum", "Ten Traitors of the Wang Puppet Regime" (co-authored), "No. 76 Headquarters of the Wang Puppet Agent" (co-authored), "The Complete History of the Wang Puppet Regime" (co-authored), "A History of the KMT-CPC Cooperation" (co-authored), etc. Chapter 1 A Childhood of Hardships 1. A Descendant of a General 2. Planting Anti-Qing Thoughts 3. Participating in the Ruyuan Rebellion 4. Family of a Death Row Prisoner Chapter 2 From Guangdong Law School to Peking University 1. Father's Instructions 2. Three Years of Studying at the Law School 3. A Bystander of the May 4th Movement 4. A Broad Theory of "Abolishing the Governor" Chapter 3 An Activist of the Early Communist Movement in Guangdong 1. Founding the "Guangdong Group Newspaper" 2. Establishing the Guangzhou Communist Group 3. Attending the First National Congress of the Communist Party of China Chapter 4 A Master of Economics from Columbia University in the United States 1. Disputes over Studying in the United States 2. Leaving Liao Zhongkai without Saying Goodbye 3. Analysis of "Communism in China" 4. A Difficult Life Studying Abroad Chapter 5 A Core Member of the KMT's "Left Wing" 1. Serving as Secretary-General of the KMT Central Committee 2. Joining the "Left Wing" Leaders 3. Being in the "Crossing" 4. "Three Two</t>
  </si>
  <si>
    <t>"世界文学经典文库:王子与贫儿(青少版)"是美国作家 马克·吐温的代表作."世界文学经典文库:王子与贫儿(青少版)"描写 王子爱德华和贫儿汤姆通过一个阴差阳错的偶在机会互相换了位置,王子变成了贫儿,贫儿成了王子.贫儿汤姆穿着王子的衣服在王宫里尽享荣华富贵,还当上了英国的新国王.而真正的王子爱德华却在外四处流浪,不得不忍受贫穷和乞丐们的欺凌和嘲讽.在好人 霍顿的帮助下, 爱德华王子经历了重重劫难,改正了自己的坏习惯,最后终于回到了王宫.而贫儿汤姆在良心的谴责下,将不属于自己的王位还给了真正的王子.此后,爱德华成了一位仁慈的君主,和他的子民一起过着幸福的生活.故事的想像极其丰富,语言幽默风趣,在带给儿童快乐的同时,能极大地激发儿童的想像力和对纯洁,善良, 美好事物的向往."世界文学经典文库:王子与贫儿(青少版)"是一篇著名的讽刺小说.故事以16世纪英国社会状况为背景,以童话体的形式描述了一个衣衫褛的贫儿汤姆,由于一个偶然的机会,戏剧性地和王子爱德华互换了身份,登上皇帝宝座的故事.汤姆当了一国之主后,废除了一些残酷法律赦免了一些无辜的"犯人",颁布了一些合乎情理的命令,而王子爱德华则经历了种种苦难.小说通过一个虚构的故事,生动地反映了英国资本主义原始积累时期劳动人民生活的穷困和悲惨,反映了统治者的豪奢和凶残.作品字里行间流露出作者对统治者的不满和对受苦受难人民的深切同情. 作者:(美国)马克·吐温 译者:曹海英 马克·吐温,是美国文学史上第一个用纯粹的美国口语进行写作的作家,开创了一代文风,被曾获得诺贝尔文学奖的美国小说家福克纳称为"美国文学之父",又被著名诗人托马斯·艾略特称为"美国文学中的林肯".他原名塞缪尔·朗荷恩·克莱门斯,1835年11月30日出生于密苏里州的小镇弗罗里达.父亲约翰·马歇尔·克莱门斯原是小镇上的法官,受人尊敬,但收入微薄,负担繁重.马克·吐温12岁时,父亲去世.家中一贫如洗,他就不得不弃学,外出独立谋生.他曾先后当过印刷所学徒,报童,排字工人,水手,轮船驾驶员和报馆记者等,四处奔波,生活经历丰富.1865年,他发表了短篇小说成名作"加利维拉县声名狼藉的跳蛙",凭借那种美国西部幽默故事赢得了读者的喜爱,从此用心于文学创作.他的主要代表作有长篇小说"镀金时代","汤姆·索亚历险记","王子与贫儿","在密西西比河上","哈克贝利·费恩历险记"以及中短</t>
  </si>
  <si>
    <t>"The Prince and the Pauper (Youth Edition)" is the representative work of American writer Mark Twain. "The Prince and the Pauper (Youth Edition)" describes how Prince Edward and Pauper Tom exchanged their positions by chance, the prince became a pauper, and the pauper became a prince. Pauper Tom wore the prince's clothes and enjoyed the wealth and glory in the palace, and became the new king of England. The real Prince Edward was wandering around, and had to endure poverty and the bullying and ridicule of beggars. With the help of the good man Horton, Prince Edward experienced many disasters, corrected his bad habits, and finally returned to the palace. And Pauper Tom, under the condemnation of his conscience, returned the throne that did not belong to him to the real prince. Since then, Edward has become a benevolent monarch and lived a happy life with his people. The story is extremely imaginative and the language is humorous. While bringing happiness to children, it can greatly stimulate children's imagination and love for purity, kindness, Yearning for beautiful things. "World Literature Classics: The Prince and the Pauper (Youth Edition)" is a famous satirical novel. The story is set against the backdrop of the social conditions in Britain in the 16th century. It describes in a fairy tale style a ragged poor boy named Tom who, by chance, dramatically swaps his identity with Prince Edward and ascends the throne of the emperor. After Tom became the ruler of a country, he abolished some cruel laws, pardoned some innocent "prisoners", and issued some reasonable orders, while Prince Edward experienced all kinds of suffering. Through a fictional story, the novel vividly reflects the poverty and misery of the working people's lives during the primitive accumulation period of British capitalism, and reflects the extravagance and cruelty of the rulers. The author's dissatisfaction with the rulers and his deep sympathy for the suffering people are revealed between the lines of the work. Author: (USA) Mark Twain Translator: Cao Haiying Mark Twain is the first writer in the history of American literature to write in pure American spoken language. He created a new style of writing and was called "the father of American literature" by American novelist Faulkner, who won the Nobel Prize in Literature, and "the Lincoln of American literature" by the famous poet Thomas Eliot. His original name was Samuel Langhorne Clemens. He was born on November 30, 1835 in the small town of Florida, Missouri. His father, John Marshall Clemens, was originally a judge in the small town. He was respected, but his income was meager and his burden was heavy. Mark Twain was 12 years old. When he was 1861-1870, his father died. The family was impoverished, so he had to drop out of school and go out to make a living independently. He had worked as a printing apprentice, newsboy, typesetter, sailor, ship driver and newspaper reporter, etc. He traveled around and had rich life experience. In 1865, he published his famous short story "The Notorious Jumping Frog of Galivella County". With his humorous stories of the American West, he won the love of readers and devoted himself to literary creation. His main representative works include the novels "The Gilded Age", "The Adventures of Tom Sawyer", "The Prince and the Pauper", "On the Mississippi", "The Adventures of Huckleberry Finn" and short and medium-length novels.</t>
  </si>
  <si>
    <t>"全面展现世界文学名著精粹:海底两万里"是凡尔纳的著名三部曲的第二部,描写的是法国博物学家阿龙纳斯教授应邀登上一艘驱逐舰,参与追捕当时盛传的海上"怪物",不幸却被那"怪物"俘获.而所谓的"怪物"竟然是当时无人知晓的潜水艇.该潜水艇的艇长是绰号"尼摩"的一位失踪多年的人.尼摩邀请阿龙纳斯教授一行三人作海底旅行.他们沿途饱览了海底变化无穷的奇异景观和形形色色的生物,经历了种种的危险.最后,当潜水艇到达挪威海岸时,阿龙纳斯教授等三人不辞而别,将他们所知道的海底秘密公诸于世."全面展现世界文学名著精粹:海底两万里"悬念迭起,高潮频仍,趣味盎然,在引人入胜的故事和精彩的海底景观的描写中,蕴蓄着鲜明的爱憎和广博的地理知识,使人们在获得极大的精神享受的同时,感受到自然的神奇和科学的力量."全面展现世界文学名著精粹:海底两万里"叙述的是法国生物学家阿龙纳斯教授探海旅行的故事."全面展现世界文学名著精粹:海底两万里"通过对"海上怪物"的追踪,为我们描绘出一片片神奇的海底世界,这里有海底平原,海底森林,海底墓场,珍珠世界,沉没的大洲和古城堡当然,除此之外,小说还为我们展示出了各种各样迷离而又神奇的鱼类世界.同时,凡尔纳还用他神奇的笔为我们设置了很多惊险的场面,使整部小说显得跌宕起伏,扣人心弦.作者:(法国)儒勒凡尔纳 (Verne.J.) 译者:杨令飞 丛书主编:李荣国 儒勒凡尔纳(1828-1905),是19世纪法国作家,著名的科幻小说和冒险小说作家,被誉为"现代科学幻想小说之父".曾写过"海底两万里","地心游记"等著名科幻小说,也写过短篇小说和剧本,被人们称赞为"科学时代的预言家"."海底两万里"是一部出色的悬念小说.整部小说悬念迭出,环环相扣老的疑团刚解开,新的困惑又摆在面前,整部小说就在这种一波未平,一波又起的氛围中展开.凡尔纳小说的悬念完全可以同希区柯克的悬念相媲美,在同时期的法国文坛上独树一帜.  -  - 钱培鑫第一章[精读] 第二章 第三章 第四章 第五章 第六章 第七章 第八章 第九章 第十章 第十一章 第十二章 第十三章 第十四章 第十五章 第十六章 第十七章 第十八章 第十九章[精读] 第二十章 第二十一章[精读] 新题预测 中考真题 参考答案在祖国日益繁荣昌盛的今天,物质文明建设和精神文明建设正齐头猛进,人们在追求物质财富的同时,也在渴求精神生活的丰富多彩.文</t>
  </si>
  <si>
    <t>"Fully Displaying the Essence of World Literature Masterpieces: Twenty Thousand Leagues Under the Sea" is the second part of Jules Verne's famous trilogy, describing how French naturalist Professor Aronnax was invited to board a destroyer to participate in the hunt for the then-rumored "monster" on the sea, but was unfortunately captured by the "monster". The so-called "monster" turned out to be a submarine that no one knew about at the time. The captain of the submarine was a man nicknamed "Nemo" who had been missing for many years. Nemo invited Professor Aronnax and his three companions to take an underwater trip. Along the way, they enjoyed the ever-changing strange landscapes and various creatures of the seabed and experienced all kinds of dangers. Finally, when the submarine reached the coast of Norway, Professor Aronnax and the other three left without saying goodbye and made public the secrets of the seabed they knew. "Fully Displaying the Essence of World Literature Masterpieces: Twenty Thousand Leagues Under the Sea" is full of suspense, frequent climaxes, and fun. In the fascinating story and wonderful The description of the underwater landscape contains distinct love and hate and extensive geographical knowledge, which enables people to feel the magic of nature and the power of science while enjoying great spiritual enjoyment. "Twenty Thousand Leagues Under the Sea" tells the story of the French biologist Professor Aronnax's sea exploration journey. "Twenty Thousand Leagues Under the Sea" depicts a magical underwater world for us through the tracking of "sea monsters". There are underwater plains, underwater forests, underwater cemeteries, pearl worlds, sunken continents and ancient castles. Of course, in addition to this, the novel also shows us a variety of confusing and magical fish worlds. At the same time, Verne also used his magical pen to set up many thrilling scenes for us, making the whole novel seem ups and downs and exciting. Author: (France) Jules Verne (Verne.J.) Translator: Yang Lingfei Series Editor: Li Rongguo Jules Verne (1828-1905) is a 19th century French writer, a famous science fiction and adventure writer, known as the "father of modern science fiction". He has written famous science fiction novels such as "Twenty Thousand Leagues Under the Sea" and "Journey to the Center of the Earth", as well as short stories and plays. He is praised as the "prophet of the scientific age". "Twenty Thousand Leagues Under the Sea" is an excellent suspense novel. The whole novel is full of suspense and is linked together. As soon as the old mystery is solved, new confusions are put in front of us. The whole novel unfolds in this atmosphere of one wave after another. The suspense of Verne's novels can be compared with that of Hitchcock, and is unique in the French literary world of the same period. - - Qian Peixin Chapter 1 [Intensive Reading] Chapter 2 Chapter 3 Chapter 4 Chapter 5 Chapter 6 Chapter 7 Chapter 8 Chapter 9 Chapter 10 Chapter 11 Chapter 12 Chapter 13 Chapter 14 Chapter 15 Chapter 16 Chapter 17 Chapter 18 Chapter 19 [Intensive Reading] Chapter 20 Chapter 21 [Intensive Reading] New Questions Prediction High School Entrance Examination Questions Reference Answers Today, as our motherland becomes increasingly prosperous, the construction of material civilization and spiritual civilization is advancing in tandem. While people are pursuing material wealth, they are also craving for a rich and colorful spiritual life.</t>
  </si>
  <si>
    <t>研究斯大林作为政治家的生平和活动的著作不可胜数,而"斯大林与文学"还是一个新课题.本书是研究斯大林文学思想和文学活动的专著.内容包括:斯大林的文学思想,即斯大林的文学思想的形成和发展以及关于文学的主要论述;斯大林领导文学的活动,其中包括他制定和实行各种文学政策的过程以及他对一些文学作品的评论;斯大林与作家的关系,包括斯大林与老一代作家和诗人的交往,与苏维埃时代成长起来的新一代作家的联系,对"同路人"作家的态度等. 本书广泛搜集了已公布和发表的各种文献资料和同时代人的回忆录,运用马克思主义的观点分析斯大林的文学思想和观点,把斯大林的文学活动作为他的全部活动的组成部分进行考察,采取实事求是,一切从事实出发的态度,充分肯定他的成绩,同时也不回避他的错误,力求做到符合历史真实.社科院外国文学研究所俄苏文学专家张捷广泛利用俄罗斯解密档案,当事人回忆录和各种俄语文献资料,首次系统地研究了斯大林的文学思想和文学活动,揭示了文学与政治的关系,具有史料价值和启示意义. 张捷,浙江诸暨人,毕业于哈尔滨外国语学院研究生院.中国社会科学院外国文学研究所研究员,世界社会主义研究中心特邀研究员,中国解放区文学研究会顾问,中国红色文化研究会学术委员会委员,中国作家协会会员,资深翻译家.长期从事俄罗斯文学研究.著有"苏联文学最后七年","20世纪俄罗斯文学史"(合著),"苏联作家的昨天和今天","热点追踪 -  - 20世纪俄罗斯文学研究","当代俄罗斯文坛扫描","从赫鲁晓夫到普京","苏联解体后的俄罗斯文学",编有"当代俄罗斯文学纪事",主编"苏联文学最后十五年纪事",译有托尔斯泰的"战争与和平"等小说多部,发表论文数百篇. 引言 第一章斯大林的文学思想 第一节斯大林对文学的爱好和他的文学修养 第二节斯大林的文学思想及其基本观点 第三节斯大林关于社会主义现实主义的论述 第二章斯大林的文学政策 第一节20年代至30年代上半期的文学政策 第二节30年代下半期至50年代初的文学政策 第三节斯大林的文学批评 第三章斯大林与老一代作家和诗人的关系 第一节与老一代作家的关系 第二节与老一代诗人的关系 第一节与"同路人"作家的关系 第二节与新生代作家的关系 结束语 附录 附录一斯大林有关文学的活动纪要 附录二俄罗斯国内关于斯大林的看法的变化 附录三俄罗斯国内在评价斯大林问题上的新动向 后记 斯大林逝世快要六</t>
  </si>
  <si>
    <t>"中华经典名著全本全注全译丛书:庄子"三十三篇原文,以中华书局1986年5月重印"诸子集成"中郭庆藩"庄子集释"为底本.由方勇译注."中华经典名著全本全注全译丛书:庄子"应该于先秦时期就已成书,我们今天所看到的三十三篇本庄子,是经西晋郭象删订并流传下来的.汉代庄子有五十二篇十馀万字,这种五十二篇本到魏晋时期仍然可以见到.魏晋时玄风盛行,庄学渐起,为庄子作注者多达数十家,但这些注庄子者往往根据自身对庄子的理解和个人喜好,对庄子一书的篇目做了一定的删改,从而形成了多种多样的庄子版本.郭象以前,主要的庄子版本有崔譔本,向秀本,司马彪本.其中崔谟,向秀本为二十七篇(向秀本一作二十六篇,一作二十八篇),司马彪本五十二篇.现在人们所看到的郭象三十三篇本,是郭象在五十二篇本的基础上吸收各家尤其是向秀庄子学成果之后删订的,是郭象对司马彪五十二篇本"以意去取",并删去其中"十分有三"之后的结果."中华经典名著全本全注全译丛书:庄子"是最有文彩的哲学著作!"中华经典名著全本全注全译丛书:庄子"是继"老子"之后体现道家学说的一部极其重要的作品,是中国古代精神自由史上的第一名著,在中国古典文学,哲学,艺术思想史上均具有不可动摇的"绝对经典"地位.现今通行的书,分为"内篇","外篇","杂篇"三部分,共三十三篇.以其深邃的思想内容和奇诡的创作手法,在先秦诸子散文中独树一帜,是一部洋溢着浪漫主义气息的古代诗意散文集.内篇 逍遥游 齐物论 养生主 人间世 德充符 大宗师 应帝王 外篇 骈拇 马蹄 肱箧 在宥 天地 天道 天运 刻意 缮性 秋水 至乐 达生 山木 田子方 知北游 杂篇 庚桑楚 徐无鬼 则阳 外物 寓言 让王 盗跖 说剑 渔父 列御寇 天下一,庄子其人 关于庄子的历史记载颇少,其生前默默无闻,死后也长时间少有人问津,以致家世渊源,师承关系,生卒年月均不甚明了.在战国时期的人之中,除了荀子在"解蔽"中有"庄子蔽于天而不知人"一句批评的话之外,几乎没有其他的评论留传下来,甚至同时期的孟子对他也只字未提.后世了解庄子,主要是通过"史记·老子韩非列传"及"庄子"一书."列传"对庄子仅有二百多字的记载,但目前看来,这是历史书中对庄子所作的最早的较详细记录,可将其作为了解庄子其人的基本线索;而关于庄子的详细情况,则大部分要来源于"庄子"一书. 庄子姓庄,名周,除去"汉书"为避汉明帝之讳而有时称其</t>
  </si>
  <si>
    <t>"行旅体验与文化想象:论 中国现代文学发生的游记视角"以晚清至"五四"前后的游记为材料和角度,从行旅体验和文化想象的相关理论入手探究游记写作的特点,审视中国现代文学发生过程中的游记的作用,揭示行旅者身份的独特意味,重点探讨晚清至"五四"前后的游记与社会观念变革, 现代文学创作主体形成以及现代文体形成的关系,全面,深入地考察了行旅体验对于中国文学现代转型的作用."行旅体验与文化想象:论中国现代文学发生的游记视角"主要是以散文体裁写作,描写真实行旅见闻感受的作品,基本不包括虚构的作品,但是会因为研究的需要,根据具体情况引用一些其他体裁的纪游作品,例如纪游诗赋,小说等.全面,深入地考察了行旅体验对于中国文学现代转型的作用. 李岚,女,1979年出生于湖北武汉,文学博士,毕业于华中师范大学文学院中国现当代文学专业.现为湖北第二师范学院文学院副教授,主要从事中国现当代文学,文化研究.近年来,主持湖北省教育厅人文社科项目1项,参与国家社科基金项目1项,在各类刊物上发表学术论文20余篇,参编"中国现代文学思潮史","中国当代文学"等教材. 引论 第一节游记视角的提出 一研究意义 二游记概念界定 三研究现状 第二节导入游记视角的关键词 一行旅体验的现代转型 二复合空间的文化想象 三行旅体验,文化想象与游记及中国现代文学 第一章晚清至"五四"前后:游记作用的发生时段 第一节游记作用的社会语境 一晚清游记的时代特殊性 二1912年以后的游记背景 第二节游记作用的观念背景 一乡土性 二世界观 三"天下"景观与"世界"景观 第二章游记与社会观念的变革 第一节游记与游记里的世界和民族 一晚清游记里的世界文化和民族观念 二晚清游记里的现代社会:体验与反思 三1912年以后游记里的世界和民族 第二节游记作用的渠道 一套话变化的意义:从道器价值说起 二异域想象与"自我"真相 第三章游记与现代文学创作主体的形成 第一节行旅者的精神世界与心理机制 一惯习的改变 二精神的转化 第二节行旅体验与现代文学作者 一行旅,游记与现代文学作者的成长 二行旅文化身份和跨文化传播 三行旅文化群落与现代知识分子 第四章游记与现代文体的形成 第一节游记与现代散文 一"新文体"与晚清散文文体变革 二"大叙述"游记与多层语体流变 三新文体发生与游记的走向 四"饿乡纪程","赤都心史"的语体与文体 五游记与报告文学的界限 第二</t>
  </si>
  <si>
    <t>"Travel Experience and Cultural Imagination: On the Travel Notes Perspective of Modern Chinese Literature" uses travel notes from the late Qing Dynasty to the May Fourth Movement as materials and perspectives, explores the characteristics of travel note writing from the perspective of relevant theories of travel experience and cultural imagination, examines the role of travel notes in the process of modern Chinese literature, reveals the unique meaning of the identity of travelers, and focuses on the relationship between travel notes from the late Qing Dynasty to the May Fourth Movement and the changes in social concepts, the formation of modern literary creation subjects, and the formation of modern literary styles. It comprehensively and deeply examines the role of travel experience in the modern transformation of Chinese literature. "Travel Experience and Cultural Imagination: On the Travel Notes Perspective of Modern Chinese Literature" is mainly written in the form of prose, describing real travel experiences and feelings, and basically does not include fictional works. However, due to the needs of research, some travel works of other genres, such as travel poems and novels, will be cited according to specific circumstances. It comprehensively and deeply examines the role of travel experience in the modern transformation of Chinese literature. Li Lan, female, was born in Wuhan, Hubei in 1979. She holds a doctorate in literature and graduated from the Department of Literature of Central China Normal University with a major in modern and contemporary Chinese literature. She is currently an associate professor at the Department of Literature of Hubei Second Normal University, mainly engaged in the study of modern and contemporary Chinese literature and culture. In recent years, she has presided over a humanities and social sciences project of the Hubei Provincial Department of Education, participated in a national social science fund project, published more than 20 academic papers in various journals, and participated in the compilation of textbooks such as "History of Modern Chinese Literary Trends" and "Contemporary Chinese Literature". Introduction Section 1: Proposing the perspective of travel notes 1. Research significance 2. Definition of the concept of travel notes 3. Current status of research Section 2: Keywords for introducing the perspective of travel notes 1. Modern transformation of travel experience 2. Cultural imagination of complex space 3. Travel experience, cultural imagination, travel notes and modern Chinese literature Chapter 1: From the late Qing Dynasty to around the May Fourth Movement: the period of the occurrence of the role of travel notes Section 1: The social context of the role of travel notes 1. The particularity of the times of travel notes in the late Qing Dynasty 2. The background of travel notes after 1912 Section 2: The conceptual background of the role of travel notes 1. Locality 2. Worldview 3. "Tianxia" landscape and "world" landscape Chapter 2: Travel notes and the transformation of social concepts Section 1: Travel notes and the world and nation in travel notes 1. World culture and national concepts in travel notes in the late Qing Dynasty 2. Modern society in travel notes in the late Qing Dynasty: experience and reflection 3. Travel notes after 1912 The world and nation in the world Section 2 The channel of travel notes The significance of the change of a set of words: starting from the value of Tao and instrument 2 Exotic imagination and the truth of "self" Chapter 3 Travel notes and the formation of the subject of modern literary creation Section 1 The spiritual world and psychological mechanism of travelers 1 Changes in habits 2 Transformation of spirit Section 2 Travel experience and modern literary authors Travel, travel notes and the growth of modern literary authors 2 Travel cultural identity and cross-cultural communication 3 Travel cultural community and modern intellectuals Chapter 4 Travel notes and the formation of modern literary style Section 1 Travel notes and modern prose 1 "New style" and the literary style change of late Qing Dynasty prose 2 "Grand narrative" travel notes and multi-layer language evolution 3 The emergence of new literary styles and the trend of travel notes 4 The language and style of "Hungry Country Chronicle" and "Red Capital Heart History" 5 The boundary between travel notes and reportage Section 2</t>
  </si>
  <si>
    <t>"当代自然观与文化反思:奥地利当代文学中的自然概念"主要讲述了,当代社会快节奏文化的发展,导致了传统意义上社会价值观的变化,尤其是人与自然的关系随之发生了观念性转变.在奥地利当代文坛上,不少作家从环境问题出发,表现当代人与自然之间关系的本质,体现出强烈的现实批判精神和文化反思意识."当代自然观与文化反思:奥地利当代文学中的自然概念"以奥地利当代文学中的自然概念为着眼点,以上世纪八十年代以后的文学作品为研究对象,结合当代社会文化背景和艺术创作的审美原则,着重分析当代自然概念在文学中的艺术表现以及在文化反思层面上的反映,比较和阐述不同作家的创作思想和艺术表现手法,从而说明当代文学的现实批判倾向和文化反思意识."当代自然观与文化反思:奥地利当代文学中的自然概念"以奥地利80年代以后的有关文学作品为对象,着重分析了当代自然概念在文学中的反映,比较和阐述了不同作家的创作思想和艺术表现手法.此外,结合当前我国社会经济发展的情况,笔者认为,奥地利文坛上的这种现象对于我国在当代自然问题上的思考也不无对比和借鉴之处.聂军,教授,西安外国语大学德语学科带头人,硕士生导师,获奥地利维也纳大学文学博士学位;多年从事德语文学和西方文艺理论的教学,研究与翻译,重点研究领域为奥地利当代文学和德国古典文学,发表学术论文30余篇:合作出版"欧洲浪漫主义文学","外国文学史话·十九世纪前期卷"等学术著作,出版编著"欧洲,拉美文学研究",学术译著"德国早期浪漫主义美学导论"和文学译著若干;参与并完成国家社科基金项目"西方美学史·19世纪德国浪漫主义美学思潮".现任中国德语文学研究会学会常务理事,陕西省外国文学学会秘书长.</t>
  </si>
  <si>
    <t>"Contemporary Views on Nature and Cultural Reflection: The Concept of Nature in Contemporary Austrian Literature" mainly talks about how the development of fast-paced culture in contemporary society has led to changes in social values in the traditional sense, especially the conceptual transformation of the relationship between man and nature. In the contemporary Austrian literary world, many writers start from environmental issues to express the essence of the relationship between contemporary man and nature, reflecting a strong spirit of realistic criticism and cultural reflection. "Contemporary Views on Nature and Cultural Reflection: The Concept of Nature in Contemporary Austrian Literature" focuses on the concept of nature in contemporary Austrian literature and literary works after the 1980s as the research object. Combining the contemporary social and cultural background and the aesthetic principles of artistic creation, it focuses on analyzing the artistic expression of contemporary natural concepts in literature and their reflection at the level of cultural reflection, comparing and elaborating on the creative ideas and artistic expression methods of different writers, thus illustrating the realistic criticism tendency and cultural reflection consciousness of contemporary literature. "Contemporary Views on Nature and Cultural Reflection: The Concept of Nature in Contemporary Austrian Literature" takes the relevant literary works after the 1980s in Austria as the research object. The author focuses on analyzing the reflection of contemporary natural concepts in literature, and compares and explains the creative ideas and artistic expression methods of different writers. In addition, combined with the current situation of my country's social and economic development, the author believes that this phenomenon in the Austrian literary world is also comparable and instructive for my country's thinking on contemporary natural issues. Nie Jun, professor, leader of the German discipline at Xi'an International Studies University, master's tutor, received a doctorate in literature from the University of Vienna, Austria; has been engaged in teaching, research and translation of German literature and Western literary theory for many years, with a focus on contemporary Austrian literature and German classical literature, and has published more than 30 academic papers: co-published academic works such as "European Romantic Literature" and "History of Foreign Literature·The Early Nineteenth Century", published and edited "Research on European and Latin American Literature", academic translation "Introduction to Early German Romantic Aesthetics" and several literary translations; participated in and completed the National Social Science Fund project "History of Western Aesthetics·19th Century German Romantic Aesthetics Trend". He is currently the executive director of the Chinese Society of German Literature Research and the secretary-general of the Shaanxi Foreign Literature Society.</t>
  </si>
  <si>
    <t>"精神重生的话语体系"探讨陀思妥耶夫斯基的创作思想及其文本展示策略,从主题探究,结构分析,文本展示等方面人手,揭示人精神重生的内涵,不仅让我们在论著精神复活的话语体系的解析中读出了精辟的学术见解,还能深深体悟出作者个人对这一思想的深深认同."精神重生的话语体系"的作者没有局限于对作家宗教思想作泛泛的描述和定位,而是力图将作家置于一个更为宏大的俄国与欧洲的历史文化背景上,多维度,多层面地探析作家基督教思想的精神实质及其与欧洲人文主义思想的本质区别.张变革,文学博士.曾任教于厦门大学,现为北京第二外国语学院副教授.2002至2006年间于俄罗斯莫斯科国立师范大学攻读博士学位,潜心研究陀思妥耶夫斯基的创作,完成了以作家创作中基督教主题为题的博士论文.期间,多次参加国际学术研讨会,在俄发表了多篇学术论文,得到国际学界的肯定.2007至2009年间于北京外国语大学博士后流动站继续从事陀思妥耶夫斯基创作中的宗教哲学思想研究.2010年参与组织了陀思妥耶夫斯基研究中心.于国内核心期刊发表学术论文十余篇,主要译作为俄罗斯学者波诺马廖娃的著作"我探索人生奥秘"(合译),编著"当代中国学者论陀思妥耶夫斯基".绪论 第一章"卡拉马佐夫兄弟"中"最高意义上的现实主义"视角下的世界图景 1,虚幻与自我欺骗问题:人在世界的命运及其所受诱惑 2,人道主义的终结:幻想的爱 3,孩童世界的隐喻:人性的盲目及神性的载体 第二章"最高意义上的现实主义"视角下的精神重生 1,宗教精神探寻:人心是上帝与魔鬼争战的战场 2,信仰的力量:真实的信仰者 3,精神化景物描写:人精神重生的风景 结论 参考文献</t>
  </si>
  <si>
    <t>"和风汉韵: 日本书道之美"内容简介: 青山杉雨是近现代日本书坛巨擘,其书法从篆,隶,行,楷,直到假名,篆刻,都有其独特的风格,已入炉火纯青之境,有"一作一面貌"之美誉.2013年4月20日至5月26日, 上海博物馆举办"汉韵和风:青山杉雨的收藏与书法作品展","和风汉韵:日本书道之美"为此次展览的延伸读物.在这里,来自东京国立博物馆的富田淳,岛谷弘幸等专家,以及我国著名学者,艺术家 陈振濂, 朱锷等,用书法般流畅舒展的文字,配合以丰富的书法作品插图,为我们勾勒出青山杉雨的书道与人生,进而论及日本书道的历史,与中国书法的因缘,直至书之美,艺术之美,文化之美.书中还附有"日本博物馆巡礼"特别篇,收录有100家日本博物馆的基本信息和介绍,既可作赴日旅游之实用导览手册,亦可通过阅读,享受一场纸上的日本博物馆之旅."和风汉韵:日本书道之美"编辑推荐:日本书道中的美学与哲学,从书之美到物之美,从设计之美到生活之美,从艺术之美到文化之美.素纸黛墨间,和风柔淡,汉韵悠长. 上海博物馆,世界闻名的中国古代艺术博物馆之一,始建于1952年,拥有馆藏文物近百万件,是向全球参观者介绍中国及世界文化的重要窗口.由上海博物馆主编的文博类图书长期保持较高的文化品质,以及良好的市场口碑. 01青山杉雨的生涯 作者:东京国立博物馆列品管理课长富田淳 02青山杉雨的"素颜" 作者:日本东京台东区立书道博物馆主任研究员锅岛稻子 03日本书法与审美 作者:东京国立博物馆副馆长岛谷弘幸 04日本平安时代的"三笔"与"三迹" 编译:上海博物馆教育部主任郭青生 05日本近现代书法与展会 作者:东京国立博物馆副馆长岛谷弘幸 06当代中国对日本书法之引进,融会与扬弃 作者:学者陈振濂 07砚边杂记道杉雨 作者:设计师朱锷 08承载记忆,推动创新 -  - 日本博物馆巡礼 作者:上海博物馆副馆长胡江 砚边杂记道杉雨(节选) 朱锷 一 书法之所以如此特别,正因为它没有什么特别之处;它仅仅是靠极简的腕臂运动和力量,在白纸黑墨间表达一个文人的情感.每个运动都是属于它自己的,不掺杂任何使其复杂化的人工修饰.越接近真法真道,越少消耗在外在的表达上. 为了真法,为了真道,多少代人来来往往,求索其间. 二 根据"日本书纪"的记载,西晋太康六年(285),朝鲜半岛的百济国的一位博士王仁前往日本,随行带去中国儒家经典"论语"十卷和"</t>
  </si>
  <si>
    <t>"Japanese Style and Chinese Charm: The Beauty of Japanese Calligraphy" Introduction: Qingshan Shanyu is a giant in the modern Japanese calligraphy world. His calligraphy, from seal script, official script, running script, regular script to kana and seal cutting, has its own unique style, which has reached the realm of perfection and is known as "one work, one look". From April 20 to May 26, 2013, Shanghai Museum held the "Chinese Charm and Japanese Style: Qingshan Shanyu's Collection and Calligraphy Exhibition". "Japanese Style and Chinese Charm: The Beauty of Japanese Calligraphy" is the extended reading of this exhibition. Here, experts such as Tomita Jun and Shimatani Hiroyuki from the Tokyo National Museum, as well as Chen Zhenlian, a famous scholar and artist in my country, Zhu E and others, with fluent and relaxed words like calligraphy, combined with rich calligraphy illustrations, outline Qingshan Shanyu's calligraphy and life for us, and then discuss the history of Japanese calligraphy, the relationship between Japanese calligraphy and Chinese calligraphy, and even the beauty of calligraphy, art, and culture. The book also comes with a special chapter "Japanese Museum Tour", which includes basic information and introductions of 100 Japanese museums. It can be used as a practical guide for traveling to Japan, and you can also enjoy a paper tour of Japanese museums through reading. "Japanese Style and Chinese Charm: The Beauty of Japanese Calligraphy" Editor's Recommendation: Aesthetics and philosophy in Japanese calligraphy, from the beauty of calligraphy to the beauty of objects, from the beauty of design to the beauty of life, from the beauty of art to the beauty of culture. Between the plain paper and the black ink, the Japanese style is gentle and the Chinese charm is long. Shanghai Museum, one of the world-renowned Chinese ancient art museums, was founded in 1952 and has nearly one million cultural relics in its collection. It is an important window for introducing Chinese and world culture to visitors around the world. Cultural and museum books edited by Shanghai Museum have long maintained a high cultural quality and a good market reputation. 01 The life of Aoyama Sugiu Author: Atsushi Tomita, Director of the Collection Management Section, Tokyo National Museum 02 The "Natural Face" of Aoyama Sugiu Author: Nabeshima Inako, Director and Researcher of the Taito Ward Calligraphy Museum, Tokyo, Japan 03 Japanese calligraphy and aesthetics Author: Hiroyuki Shimatani, Deputy Director of Tokyo National Museum 04 The "Three Strokes" and "Three Traces" of the Heian Period in Japan Translated by: Guo Qingsheng, Director of the Education Department of Shanghai Museum 05 Modern Japanese calligraphy and exhibitions Author: Hiroyuki Shimatani, Deputy Director of Tokyo National Museum 06 The introduction, integration and transcendence of Japanese calligraphy in contemporary China Author: Scholar Chen Zhenlian 07 Notes on Sugiu by the Inkstone Author: Designer Zhu E 08 Carrying memories and promoting innovation - - A tour of Japanese museums Author: Hu Jiang, Deputy Director of Shanghai Museum Notes on Sugiu by the Inkstone (excerpt) Zhu E's calligraphy is so special precisely because it is not special at all; it simply relies on the simple movement and strength of the wrist and arm to express the emotions of a scholar on white paper and black ink. Each movement is its own, without any artificial decoration to complicate it. The closer to the true law and the true way, the less it is spent on external expression. For the true law and the true way, many generations have come and gone, seeking for it. According to the records of the "Nihon Shoki", in the sixth year of Taikang in the Western Jin Dynasty (285), Wang Ren, a doctor from the Baekje Kingdom on the Korean Peninsula, went to Japan, bringing with him ten volumes of the Chinese Confucian classic "The Analects" and "</t>
  </si>
  <si>
    <t>"中华爱国人物故事:伟大的现实主义诗人杜甫"讲述了: "中华爱国人物故事"是一套故事丛书.它汇集了我国历史上80位 古圣先贤,民族英雄,志士仁人,革命领袖,先进模范人物的生动感人史迹,表现了作为中华民族优秀传统的伟大的 爱国主义精神."中华爱国人物故事:伟大的现实主义诗人杜甫"是吉林人民出版社出版的. 唐诗的集大成者 幼年的生活 南北漫游 长安旅居 离乱中的歌唱 "三吏"和"三别" 漂泊在秦州和陇蜀道上 两川流寓 东下荆楚和病故 杰出的艺术成就 对后世的影响 "中华爱国人物故事"是一套故事丛书.它汇集了我国历史上80位古圣先贤,民族英雄,志士仁人,革命领袖,先进模范人物的生动感人史迹,表现了作为中华民族优秀传统的伟大的爱国主义精神. 爱国主义是人们对于"生于斯,长于斯,衣食于斯"的祖国的一种神圣感情,是人们对于自己民族的一种强烈的责任感和使命感,是感召和激励整个中华民族的一面永不褪色的旗帜.在漫长的历史上,爱国主义一直激励着中华儿女为祖国的独立,统一,进步和繁荣而英勇奋斗.从伟大的思想家教育家孔子到统一全国的千古一帝秦始皇,从秉笔直书著"史记"的司马迁到鞠躬尽瘁死而后已的诸葛亮,从伟大的浪漫主义诗人李白到精忠报国的民族英雄岳飞,从七下西洋传播友谊的郑和到抗击倭寇的民族英雄戚继光,从苟利国家生死以的林则徐到为变法流血的第一人谭嗣同,从威震敌胆的抗联将军杨靖宇到人民音乐家聂耳与冼星海,从踏遍青山人未老的李四光到万婴之母林巧稚,从县委书记的好榜样焦裕禄到情系雪域献身高原的孔繁森都表现出了强烈的爱国主义精神.正是由于热爱祖国的人们前仆后继地奋斗,国家和民族才得以生存,历经一次次历史危机关头而能转危为安,走向兴盛和富强,从而屹立于世界民族之林.爱国主义是鼓舞中华儿女历经忧患,跨越沧桑,百折不挠,自强不息的伟大力量,它贯穿于中华民族的整个历史,并有力地凝聚着五洲四海的中国人. 爱国主义是一个历史的范畴,在社会发展的不同阶段,不同时期有着不同的具体内容.革命时期,需要我们为祖国的独立自主出生入死;建设时期,需要我们为祖国的繁荣富强增砖添瓦;在全国各族人民团结一心建设富强,民主,文明,和谐的社会主义现代化国家的今天,我们要争做一名新时期的爱国者.新时期的爱国者要有强烈的民族自尊心和自豪感.民族自尊心和自豪感是任何时期任何爱国者都必须具备的情感.民族自尊心能增强我们自立向上的恒心,民</t>
  </si>
  <si>
    <t>"The Story of Chinese Patriotic Figures: The Great Realist Poet Du Fu" tells: "The Story of Chinese Patriotic Figures" is a series of stories. It brings together the vivid and touching historical deeds of 80 ancient saints, national heroes, people with lofty ideals, revolutionary leaders, and advanced model figures in the history of our country, and shows the great patriotic spirit as the excellent tradition of the Chinese nation. "The Story of Chinese Patriotic Figures: The Great Realist Poet Du Fu" is published by Jilin People's Publishing House. The master of Tang poetry. Childhood life. Wandering north and south. Living in Chang'an. Singing in the chaos. "Three Officials" and "Three Farewells". Wandering in Qinzhou and Longshu Road. Living in Liangchuan. Going east to Jingchu and dying of illness. The influence of outstanding artistic achievements on future generations. "The Story of Chinese Patriotic Figures" is a series of stories. It brings together the vivid and touching historical deeds of 80 ancient saints, national heroes, people with lofty ideals, revolutionary leaders, and advanced model figures in the history of our country, and shows the great patriotic spirit as the excellent tradition of the Chinese nation. Patriotism is a sacred feeling people have for their motherland where they were born, raised and fed. It is a strong sense of responsibility and mission people have for their own nation. It is a banner that never fades and inspires the entire Chinese nation. Throughout the long history, patriotism has always inspired the Chinese people to fight bravely for the independence, unity, progress and prosperity of the motherland. From the great thinker and educator Confucius to the emperor Qin Shihuang who unified the country, from Sima Qian who wrote "Records of the Grand Historian" to Zhuge Liang who devoted his life to his country until his death, from the great romantic poet Li Bai to the national hero Yue Fei who was loyal to his country, from Zheng He who made seven voyages to the West to spread friendship to Qi Jiguang, the national hero who fought against Japanese pirates, from Lin From Zexu to Tan Sitong, the first person to shed blood for the reform, from Yang Jingyu, the anti-Japanese general who intimidated the enemy, to the people's musicians Nie Er and Xian Xinghai, from Li Siguang, who traveled all over the mountains and never grew old, to Lin Qiaozhi, the mother of ten thousand infants, from Jiao Yulu, a good example of a county party secretary, to Kong Fansen, who was devoted to the snowy land and devoted himself to the plateau, all showed a strong spirit of patriotism. It is precisely because of the people who love the motherland who fought one after another that the country and the nation have survived, and have been able to turn danger into safety after experiencing historical crises, and move towards prosperity and prosperity, thus standing tall among the nations of the world. Patriotism is a great force that encourages the sons and daughters of China to go through hardships, overcome vicissitudes, persevere, and strive for self-improvement. It runs through the entire history of the Chinese nation and has effectively united the Chinese people from all over the world. Patriotism is a historical category, and it has different specific contents in different stages and periods of social development. In the revolutionary period, we need to fight for the independence of our motherland; in the construction period, we need to contribute to the prosperity and strength of our motherland; today, when people of all ethnic groups in the country are united in building a prosperous, democratic, civilized and harmonious socialist modern country, we must strive to be a patriot of the new era. Patriots of the new era must have a strong sense of national self-esteem and pride. National self-esteem and pride are emotions that any patriot must possess at any time. National self-esteem can enhance our perseverance in self-reliance and progress, and the people</t>
  </si>
  <si>
    <t>"礼品装家庭必读书: 希腊罗马神话• 圣经的故事(套装共6册)"介绍了提到西方文学,很多人立刻便想到希腊罗马神话和 "圣经".的确,希腊罗马神话和"圣经"对后世西方文学的创作有着不可磨灭的影响.它们是西方文学史的基石,也传达着西方人对世界的最初认识. 希腊神话产生于公元前 12世纪到公元前8世纪之间,这一时期正是人类最初的时代.继希腊神话之后, 罗马神话产生.罗马神话是罗马人民在同大自然长期斗争过程中产生的,其继承了希腊神话的浪漫和 人本主义色彩,并在此基础上进行了创新."圣经"作为重要的文化遗产在世界文化史上古有极为重要的地位.它虽由不同时代的人用不同的语言写成,却极其贯通;它曾遭到无数的怀疑甚至诋毁,但最终它作为 神圣经典的位置却丝毫没有动摇;它不是单纯的文学书,哲学书或 历史书,千百年来,它影响了西方一代又一代人的思想,言论,举止......编者从"圣经"中精心选取若干经典情节,并把原典的庄严肃穆转换为概略简要的"圣经的故事",不仅保留了圣经原典的精神,也使读者能轻松进入圣经世界."礼品装家庭必读书:希腊罗马神话圣经的故事(套装共6册)"将会看到一幅波澜壮阔的西方文学画卷.放松你的心情,将自己置身于这西方文学的世界中吧! "礼品书家庭必读书"编委会由几十位出版社资深编辑及策划人组成,是一支庞大而经验丰富的团队.他们在出版行业都有成功的策划经验和扎实的编辑功底,对市场中的图书有很强的把控能力,曾多次成功推出了多套市场销售极佳的丛书,在业界赢得了很好的口碑. "礼品装家庭必读书:希腊罗马神话·圣经的故事01"目录: 希腊神话/1 罗马神话/219 圣经的故事/443  "礼品装家庭必读书:希腊罗马神话·圣经的故事02" "礼品装家庭必读书:希腊罗马神话·圣经的故事03" "礼品装家庭必读书:希腊罗马神话·圣经的故事04" "礼品装家庭必读书:希腊罗马神话·圣经的故事05" "礼品装家庭必读书:希腊罗马神话·圣经的故事06" 提到西方文学,很多人立刻便想到希腊罗马神话和"圣经".的确,希腊罗马神话和"圣经"对后世西方文学的创作有着不可磨灭的影响.它们是西方文学史的基石,也传达着西方人对世界的最初认识. 希腊神话产生于公元前12世纪到公元前8世纪之间,这一时期正是人类最初的时代.在那个混沌的时代里,古希腊人萌生出了非凡的想象力,他们在幻想和沉思中形成了对世界的一种认知</t>
  </si>
  <si>
    <t>"Gift Pack Family Must-Read Books: Greek and Roman Mythology • Stories from the Bible (6 Volumes in a Set)" introduces that when it comes to Western literature, many people immediately think of Greek and Roman mythology and the "Bible". Indeed, Greek and Roman mythology and the "Bible" have had an indelible influence on the creation of later Western literature. They are the cornerstones of Western literary history and also convey Westerners' initial understanding of the world. Greek mythology originated between the 12th century BC and the 8th century BC, which was the earliest era of mankind. After Greek mythology, The birth of Roman mythology. Roman mythology was born in the long struggle of the Roman people with nature. It inherited the romantic and humanistic colors of Greek mythology and made innovations on this basis. The Bible, as an important cultural heritage, has an extremely important position in the history of world culture. Although it was written in different languages by people of different times, it is extremely coherent; it has been doubted and even slandered countless times, but in the end its position as a sacred classic has not been shaken at all; it is not a simple literary book, a philosophical book or a historical book. For thousands of years, it has influenced the thoughts, speeches, and behaviors of generations of Westerners... The editor carefully selected several classic plots from the Bible and transformed the solemnity of the original text into a concise "story of the Bible", which not only retains the spirit of the original Bible, but also allows readers to easily enter the world of the Bible. "Gift Pack Family Must-Read Book: Greek and Roman Mythology Bible Story (6 Volumes in Total)" will see a magnificent picture of Western literature. Relax your mood and put yourself in this world of Western literature! The editorial board of "Gift Books Must-Read Books for Families" is composed of dozens of senior editors and planners from publishing houses. It is a large and experienced team. They all have successful planning experience and solid editing skills in the publishing industry, and have a strong control over the books in the market. They have successfully launched many sets of books with excellent market sales, and have won a good reputation in the industry. "Gift Books Must-Read Books for Families: Greek and Roman Mythology·Stories of the Bible 01" Contents: Greek Mythology/1 Roman Mythology/219 Stories of the Bible/443 "Gift Books Must-Read Books for Families: Greek and Roman Mythology·Stories of the Bible 02" "Gift Books Must-Read Books for Families: Greek and Roman Mythology·Stories of the Bible 03" "Gift Books Must-Read Books for Families: Greek and Roman Mythology·Stories of the Bible 04" "Gift Books Must-Read Books for Families: Greek and Roman Mythology·Stories of the Bible 05" "Gift Books Must-Read Books for Families: Greek and Roman Mythology·Stories of the Bible 06" When it comes to Western literature, many people immediately think of Greek and Roman mythology and the "Bible". Indeed, Greek and Roman mythology and the "Bible" have an indelible influence on the creation of Western literature in later generations. They are the cornerstones of Western literary history and also convey Westerners' initial understanding of the world. Greek mythology originated between the 12th and 8th centuries BC, which was the earliest era of mankind. In that chaotic era, the ancient Greeks had extraordinary imagination, and they formed a kind of cognition of the world through fantasy and contemplation.</t>
  </si>
  <si>
    <t>本书是对山居诗这一佛教写作传统的研究.本书将以佛教山居诗为研究对象,收集散落的诗词文本,考察作者的法系传承,梳理诗歌的发展脉络,考察其形成原因,阐释其宗教内涵,探析其艺术风貌,归纳其主题类型以及所传达的宗教精神,同时探究其艺术形式与宗教表达之间的相互关系,如艺术构思如何诗意地表现宗教追求,宗教思想又如何影响到诗歌的意象,主题和风格等,以求揭示佛教山居诗的独特性.深入研究山居诗这一佛教写作传统祁伟,陕西三原人,1978年生,1996年考入四川大学文学与新闻学院,攻读汉语言文学专业,2000年获学士学位,2003年获中国古代文学硕士学位,2007年获古典文献学博士学位.2007年至今,在陕西师范大学文学院工作,从事中国古代文学的教学科研工作.研究方向为唐宋文学与禅宗文学.发表过"从禅意的"云"到禅意的"屋"――禅宗山居诗中两个意象的分析","宋代禅林笔记的忆古情结与书写策略"等文.前言 第一章佛教山居传统 第二章唐代山居诗 第一节寒山 第二节贯休 第三节唐代其它僧人的创作 第四节文人创作与僧人创作之比较 第五节终南山山居文化及其对山居诗的影响 第三章宋代山居诗 第一节法眼宗永明延寿 第二节临济宗 第三节云门宗与曹洞宗 第四节文人创作舆僧人创作之比较 第四章元代山居诗 第一节无见先覩 第二节石屋清珙 第三节楠堂益 第四节元代其它僧人的创作 第五章明代山居诗 第一节憨山德清 第二节天隐圆修 第三节汉月法藏 第四节明代其它僧人的创作 第六章诗歌主题 第一节行住坐卧 第二节历史兴衰 第三节参禅示悟 第四节山居乐道 第七章宗教精神 第一节"闲"与自由 第二节"独"与自我 第三节"野"与招隐 结语 参考文献 后记</t>
  </si>
  <si>
    <t>This book is a study of the Buddhist writing tradition of mountain dwelling poetry. This book will take Buddhist mountain dwelling poetry as the research object, collect scattered poetry texts, examine the author's legal system inheritance, sort out the development context of poetry, examine its formation reasons, explain its religious connotation, analyze its artistic style, summarize its theme types and the religious spirit it conveys, and explore the relationship between its artistic form and religious expression, such as how artistic conception poetically expresses religious pursuits, and how religious thoughts affect the imagery, theme and style of poetry, etc., in order to reveal the uniqueness of Buddhist mountain dwelling poetry. In-depth study of the Buddhist writing tradition of mountain dwelling poetry Qi Wei, a native of Sanyuan, Shaanxi, was born in 1978. In 1996, he was admitted to the School of Literature and Journalism of Sichuan University to study Chinese language and literature. He received a bachelor's degree in 2000, a master's degree in ancient Chinese literature in 2003, and a doctorate in classical literature in 2007. Since 2007, he has worked in the School of Literature of Shaanxi Normal University, engaged in teaching and scientific research on ancient Chinese literature. His research direction is Tang and Song literature and Zen literature. Published articles such as "From the Zen "cloud" to the Zen "house" - Analysis of two images in Zen mountain dwelling poems", "Reminiscence and writing strategies of Song Dynasty Zen forest notes". Preface Chapter 1 Buddhist mountain dwelling tradition Chapter 2 Tang Dynasty mountain dwelling poems Section 1 Hanshan Section 2 Guanxiu Section 3 Other Tang Dynasty monks' works Section 4 Comparison between literati's works and monks' works Section 5 Zhongnan Mountain dwelling culture and its influence on mountain dwelling poems Chapter 3 Song Dynasty mountain dwelling poems Section 1 Fayan Sect Yongming Yanshou Section 2 Linji Sect Section 3 Yunmen Sect and Caodong Sect Section 4 Wen Comparison between the creation of people and the creation of monksChapter 4 Mountain Dwelling Poems in the Yuan DynastySection 1 Wujian XianjuSection 2 Shiwu QinggongSection 3 Nantang YiSection 4 The Creations of Other Monks in the Yuan DynastyChapter 5 Mountain Dwelling Poems in the Ming DynastySection 1 Hanshan DeqingSection 2 Tianyin YuanxiuSection 3 Hanyue FazangSection 4 The Creations of Other Monks in the Ming DynastyChapter 6 Themes of PoemsSection 1 Walking, Standing, Sitting and LyingSection 2 Historical Rise and FallSection 3 Meditation and EnlightenmentSection 4 The Joy of Mountain DwellingChapter 7 Religious SpiritSection 1 "Idleness" and FreedomSection 2 "Solitude" and SelfSection 3 "Wildness" and Recruiting SeclusionConclusionReferencesPostscript</t>
  </si>
  <si>
    <t>"前夜"是屠格涅夫反映了克里米亚战争失败后俄国社会的新动向的小说,是一部深刻地揭示俄罗斯社会现实的杰作.小说反映了俄国19世纪50年代末社会运动的高涨及对新人物,新生活的社会需要的背景."前夜"编辑推荐:屠格涅夫被誉为"古希腊之后最完美的作者之一",他的长篇小说"前夜"是俄国文学中描写平民知识分子革命家形象的最早作品.它在俄国文学史上第一次以非贵族出身的知识分子作为作品的主人公,迅速而敏锐地反映了十九世纪五十年代历史发展的趋向和要求,揭开了俄国文学崭新的一页.译作出自著名翻译家智量先生之手,是值得出版和珍藏的版本.作者:(俄国)屠格涅夫 译者:智量 屠格涅夫是19世纪俄国有世界声誉的现实主义艺术大师,他的小说不仅迅速及时地反映了当时的俄国社会现实,而且善于通过生动的情节和恰当的言语,行动,通过对大自然情境交融的描述,塑造出许多栩栩如生的人物形象.他的语言简洁,朴质,精确,优美,为俄罗斯语言的规范化作出了重要贡献.名家导读 前夜 附录屠格涅夫的全名是伊凡·谢尔盖耶维奇·屠格涅夫.他生于公元1818年,死于1883年,是一位有世界影响的俄国作家.他的作品文笔简练,优美,生动,体裁多样,富于想象,能够深刻地反映现实,并且提出社会生活中带有根本性的重大问题.为此,一百多年来,一直受到世界各国人民的喜爱.我国早在20世纪初叶,便开始翻译介绍他的各种体裁的作品了.我们都知道,俄国文学对中国新文学的形成与发展,有过重大的影响,其中很大程度上都是屠格涅夫作品带来的.许多中国作家,包括郁达夫,郭沫若,老舍,巴金以及许多当代作家,都谈到过他们受屠格涅夫影响的情况.爱好文学的朋友,应该熟悉一下这位作家. 屠格涅夫受过良好的教育,是当时俄国最有学问的知识分子之一.他在大学读书期间已经开始写作,早年他写过许多诗,1843年发表的长诗"帕拉莎"使他一举扬名.从此热衷于文学创作,终生不辍.他的全集有二十多本,其中有长篇,中篇,短篇小说,剧本,抒情诗,叙事诗,诗体小说,散文诗,还有许多论著.中国读者对他晚期的重要作品"散文诗"和代表了他数十年创作历程的六部长篇小说尤其喜爱.这些作品在国内已各有好几种译本.评论家说,他的六部长篇小说是俄国十九世纪中期的"社会历史编年史".其实,人们不仅从他作品表现社会的深度和广度上重视和喜爱这些作品,也是从其中一个个栩栩如生,跃然纸上的人物而爱读这些书.这位作家尤其</t>
  </si>
  <si>
    <t>"The Eve" is Turgenev's novel that reflects the new trends in Russian society after the failure of the Crimean War. It is a masterpiece that deeply reveals the reality of Russian society. The novel reflects the background of the upsurge of social movements in Russia in the late 1850s and the social need for new characters and new life. "The Eve" Editor's Recommendation: Turgenev is praised as "one of the most perfect authors after ancient Greece". His novel "The Eve" is the earliest work in Russian literature that describes the image of civilian intellectual revolutionaries. For the first time in the history of Russian literature, it uses intellectuals of non-aristocratic origin as the protagonist of the work, quickly and keenly reflects the trend and requirements of historical development in the 1850s, and opens a new chapter in Russian literature. The translation comes from the hands of the famous translator Mr. Zhiliang, and it is a version worth publishing and collecting. Author: (Russia) Turgenev Translator: Zhiliang Turgenev is a world-renowned master of realistic art in Russia in the 19th century. His novels not only quickly and timely reflect the social reality of Russia at that time, but also are good at using vivid plots and appropriate words, actions, and through The description of the blending of natural scenes creates many vivid characters. His language is concise, simple, accurate and beautiful, and has made important contributions to the standardization of the Russian language. Appendix to the eve of the famous writer's introduction Turgenev's full name is Ivan Sergeyevich Turgenev. He was born in 1818 and died in 1883. He was a Russian writer with world influence. His works are concise, beautiful, vivid, diverse in genre, imaginative, and can deeply reflect reality and raise fundamental and major issues in social life. For this reason, it has been loved by people from all over the world for more than a hundred years. As early as the beginning of the 20th century, my country began to translate and introduce his works of various genres. We all know that Russian literature has had a significant impact on the formation and development of Chinese new literature, and much of it was brought about by Turgenev's works. Many Chinese writers, including Yu Dafu, Guo Moruo, Lao She, Ba Jin and many contemporary writers, have talked about their influence by Turgenev. Friends who love literature should be familiar with this writer. Turgenev was well educated and was one of the most learned intellectuals in Russia at that time. He had started writing while studying at university. He had written many poems in his early years. The long poem "Parasha" published in 1843 made him famous overnight. From then on, he was keen on literary creation and never stopped for the rest of his life. His complete works include more than 20 volumes, including novels, novellas, short stories, plays, lyric poems, narrative poems, poetic novels, prose poems, and many treatises. Chinese readers are particularly fond of his important late work "Prose Poems" and the six novels that represent his decades of creative process. These works have been translated into several versions in China. Critics say that his six novels are the "social history chronicles" of Russia in the mid-nineteenth century. In fact, people not only value and love these works for the depth and breadth of their expression of society, but also love to read these books for the vivid characters that jump off the page. This writer is especially</t>
  </si>
  <si>
    <t>"全面展现世界文学名著精粹:三字经•百家姓•千字文•弟子规"主要包括了"三字经","百家姓","千字文","弟子规"四"三字经 百家姓 弟子规 千字文(名师导读美绘版)",涵盖了我国古代蒙学读物的精华要义."三字经"是我国影响最大,最有代表性的古代童蒙读物之一,被誉为"千古第一奇书"."百家姓"也是一个流传甚广的蒙学读本,著者佚名.它将常见的姓氏编成四字韵文,虽乏文理,但编排巧妙,读来顺口,便于记诵,因此流传至今,影响极深."千字文"原名"次韵王羲之书千字",是一部简约生动的小百科全书."弟子规"的影响之大,诵读之广仅次于"三字经",全文以三字韵语的文字形式对言语行为提出要求,教以怎样待人处世,其核心思想是孝悌仁爱."全面展现世界文学名著精粹:三字经百家姓千字文弟子规"内容广泛,包括了教育,历史,天文地理,伦理道德以及一些民间传说等,是学习中华传统文化不可多得的经典蒙学读物,即使在今天.也仍有着重要的现实意义和社会功用.它除了告诉父母如何去教育孩子外,更教会孩子做人,学习的道理."三字经百家姓,千字文弟子规"是中国古代启蒙学系列著作的代表,是新时期青少年思想道德建设的一道亮丽风景线.三字经 百家姓 千字文 弟子规</t>
  </si>
  <si>
    <t>"Comprehensively display the essence of world literary masterpieces: Three Character Classic, Hundred Family Surnames, Thousand Character Classic, and Rules for Being a Good Pupil and Child" mainly includes "Three Character Classic", "Hundred Family Surnames", "Thousand Character Classic", "Rules for Being a Good Pupil and Child" and "Three Character Classic, Hundred Family Surnames, Rules for Being a Good Pupil and Child (with Beautiful Illustrations by Famous Teachers)", covering the essence of ancient Chinese primers. "Three Character Classic" is one of the most influential and representative ancient children's primers in my country, and is known as "the first wonderful book through the ages". "Hundred Family Surnames" is also a widely circulated primer, with an unknown author. It compiles common surnames into four-character rhymes. Although it lacks literary logic, it is cleverly arranged, easy to read and memorize, and has been passed down to this day, with a profound influence. "Thousand Character Classic" was originally named "A Thousand Character Classic in the Same Rhyme as Wang Xizhi's Book", and is a simple and vivid small encyclopedia. The influence of "Rules for Being a Good Pupil and Child" is so great that The widest reading is second only to the "Three Character Classic". The whole text puts forward requirements for speech behavior in the form of three-character rhyme, teaching how to treat others and behave in the world. Its core idea is filial piety, brotherhood and benevolence. "Fully displaying the essence of world literary masterpieces: Three Character Classic, Hundred Family Surnames, Thousand Character Classic and Disciple Rules" has a wide range of content, including education, history, astronomy, geography, ethics and morality, as well as some folk legends. It is a rare classic primer for learning Chinese traditional culture. Even today, it still has important practical significance and social functions. In addition to telling parents how to educate their children, it also teaches children how to be a person and how to learn. "Three Character Classic, Hundred Family Surnames, Thousand Character Classic and Disciple Rules" are representatives of the ancient Chinese enlightenment series of works and a beautiful landscape of the ideological and moral construction of young people in the new era. Three Character Classic, Hundred Family Surnames, Thousand Character Classic and Disciple Rules</t>
  </si>
  <si>
    <t>"可以选择放弃,不可以放弃选择"主要讲述了,虽然为人处事的方法很重要,但真正影响一个人发展的,还在于一个人的选择,一个人的决定.经营人生是一门高超的艺术,我们都是"艺术家".然而,你要想成为精明高深的"艺术家",就必须掌握人生的真谛. 不少人都曾苦苦地追寻,切切地寻问:"人生的真谛究竟是什么?"其实,人生的真谛就是八个字:进退适时,取舍得当. 不要怨天尤人,认为别人的运气好.你的运气不好.请相信,被称作"运气"的东西.是公平地分配给我们每一个人的,每一个人都在为自己创造命运.假如你认为自己的运气不好,往往是因为你思考的方向有偏差,做出的选择有失误,努力的方法不得当."可以选择放弃,不可以放弃选择"是一本关于取与舍,选择与放弃的励志类书籍.漫长的人生,其实就是一个选择的过程.选择什么,放弃什么,既需要勇气,更需要智慧.本中从目标,努力,思考,态度等方面,结合经典的小故事,讲述了选择和放弃的原则和智慧,告诉读者只有学会选择和懂得放弃的人,才能赢得精彩的生活,拥有海阔天空的人生境界.一,选择好人生的目标,规划好自己的前途 最重要的是要选择好适合自己的日标 根据自身条件.做好职业生涯规划 你的人生取决于你的判断和选择 不要模仿他人,要努力成为最好的白己 日月确奋斗的方向是走向成功道路关键的一步 有远见的人才可能成就六事业 选择最有价值的目标,不如选择最有可能实现的 凡事当量力而行,不可好高骛远 目标的高和远是应该有适宜的量和度的 发现自己选择了错误的目标就要及时放奔 根据自己的优势灵活地调整志向 目标和志向的调整可以考虑多种形式 一定要有属于自己的特长 抓住主要目标,专注地去努力 让人生在选择与放奔的交替中得到升华 二,不能放弃探索和尝试,不能甘于安逸和平庸 有什么样的选择,就会有什么样的人生 自己选择自己的前途,不能随波透流 努力去实现自我,走出属于白己的道路 要有强烈的进取之心,不能"得过且过" 不要成为贪图一时安逸的温水里的青蛙 不循规蹈矩,活出真正的白我 必要的时候多冒些险就可能获得更多的机会 为了顺利成长和得到更多实践经验不要害怕犯错 在任何情况下,都要信心百倍地做出自己的决断 自己做出选择和决定才能减少遗憾 成功者不仅是幻想家,更是实千家 一定要多操心,多想事情,多思考 优柔寡断是正确决策和高效办事的大敌 经常进行自我更新,每天进步一点点 三,尽心去选择正确的生</t>
  </si>
  <si>
    <t>"You can choose to give up, but you can't give up the choice" mainly tells that although the way of dealing with people and things is very important, what really affects a person's development is still a person's choice and a person's decision. Managing life is a superb art, and we are all "artists". However, if you want to become a shrewd and profound "artist", you must master the true meaning of life. Many people have been searching hard and asking earnestly: "What is the true meaning of life?" In fact, the true meaning of life is eight words: advance and retreat at the right time, and make appropriate choices. Don't blame others and think that others have good luck and you have bad luck. Please believe that what is called "luck" is fairly distributed to each of us, and everyone is creating his own destiny. If you think you have bad luck, it is often because your thinking direction is biased, the choices you make are wrong, and the methods of effort are inappropriate. "You can choose to give up, but you can't give up the choice" is an inspirational book about taking and giving up, choosing and giving up. A long life is actually a process of choice. What to choose and what to give up requires courage and wisdom. This book tells the principles and wisdom of choosing and giving up from the aspects of goals, efforts, thinking, attitudes, etc., combined with classic short stories, telling readers that only those who learn to choose and know how to give up can win a wonderful life and have a broad life realm. First, choose a good goal in life and plan your own future. The most important thing is to choose a date that suits you. According to your own conditions, make a good career plan. Your life depends on your judgment and choice. Don't imitate others, but strive to be the best you can be. The right direction of struggle is a key step on the road to success. Visionary people can achieve success. It is better to choose the most likely to achieve than to choose the most valuable goal. You should do everything within your ability and not be too ambitious. The height and distance of the goal should have an appropriate amount and degree. If you find that you have chosen the wrong goal, you should let it go in time. According to your own advantages, you can consider the adjustment of goals and ambitions in various forms. You must have your own strengths. Grasp the main goal and work hard to make your life sublimate in the alternation of choice and letting go. Don't give up exploration and experimentation, and don't be content with comfort and mediocrity. What kind of choice will determine what kind of life you have. Choose your own future, don't go with the flow. Work hard to realize yourself and walk out of your own path. Have a strong enterprising spirit and don't "muddle through". Don't be a frog in warm water who only seeks temporary comfort. Don't follow the rules and live your true life. Take more risks when necessary to get more opportunities. In order to grow smoothly and gain more practical experience, don't be afraid of making mistakes. In any case, you must be confident in making your own decisions. Only by making your own choices and decisions can you reduce regrets. Successful people are not only dreamers, but also practical people. You must worry more, think more, and think more. Indecision is the enemy of correct decision-making and efficient work. Update yourself frequently and make a little progress every day. Three, do your best to choose the right life.</t>
  </si>
  <si>
    <t>"九九天长:广东重阳节"堪称广东省优秀的文化品牌,具有较高的阅读和收藏价值.该系列图书的编写出版,对保护民族优秀文化遗产,传承和弘扬岭南文化,提升广东文化软实力,具有重要的意义."九九天长:广东重阳节"注重文化内涵的挖掘以及特殊技艺的介绍,对于每一种非物质文化遗产的内涵,技艺,形态,历史演变,艺术价值等给予全面介绍;全方位,多视角地介绍每一种非物质文化遗产形态;深刻而直观地记录时代的变迁,记录民间丰富的生活,图文并茂,生动活泼,富有艺术表现力,给读者以文化审美的感受. 挖掘文化瑰宝,凝聚奇思妙想,洞察社会幽微,守护精神家园.冯沛祖,1955年生于广州.花城出版社高级编辑.广东省作家协会会员,广州市民间文艺家协会会员.长期从事广州史地,人文,风俗的研究,从事文学创作,迄今已发表研究专著,小说,随笔,游记,文艺评论,剧本,翻译等各类作品数百万字. 著有"广州风物","广州沧桑录","广州城建史话","广州史籍略述","广州园林杂记","羊城八景古今录","春满花城","慈爱人间","六祖惠能"等,另有广州史地研究文章五十余篇,发表于"文史纵横","广州建设报","羊城晚报","周末画报"等报刊.源于中原盛于中原 重阳节起源的三大猜想 登高饮菊花酒避祸的故事 重阳节习俗及其演变 抚今追昔话重九 中原人把重阳节带到了岭南 广州府:登高齐放响弓鹞 韶州府:登高·扫墓·茱萸酒 南雄府:暖花与九皇会 潮州府:佩萸·采菊·放风筝 惠州府:风筝之韵上彻云霄 高州府:饮酒·赋诗·放风鸢 肇庆府:秋祭·纸鸢·送火灾 雷州府:登高采药作酒曲 罗定州:郊外登高,戏放风筝 入岭南者从其俗 三大民系共重阳 菊花茱萸重阳糕 重阳登山步步高 人间重晚晴 传统节俗的传承与嬗变 金秋正是可人天 时代变了,节俗也在变 守护精神的家园保护非物质文化遗产 守护中华民族精神家园 林雄 文化遗产由物质文化遗产和非物质文化遗产构成.非物质文化遗产,是各族人民世代相承的,与群众生活密切相关的各种传统文化表现形式和文化空间,是传承历史文化的载体,是中华民族的优秀文化精神,民族情感和审美理想的体现.非物质文化遗产对保持中华文明的延续具有重要的作用,中华文明成为世界几大文明中唯一绵延至今从未间断的文明,中华民族丰富的非物质文化遗产功不可没. 非物质文化遗产蕴藏着中华民族的深层文化基因,凝结着民族的智慧,连结着民族的情感.保</t>
  </si>
  <si>
    <t>"元代诗学通论"是2014年北京大学出版社出版的图书,作者是查洪德著. "元代诗学通论"作者多年来一直专注于元代诗歌和诗学研究,积累深厚,对相关文献,理论问题和相关研究成果均有全面了解和深入思考.本书没有简单套用当前诗学史研究的一般套路,而是根据元代诗学的特点形成框架,在具体问题上多有建树."元代诗学通论"作者多年来一直专注于元代诗歌和诗学研究,积累深厚,对相关文献,理论问题和相关研究成果均有全面了解和深入思考.本书没有简单套用当前诗学史研究的一般套路,而是根据元代诗学的特点形成框架,在具体问题上多有建树.查洪德,南开大学文学院教授,博士生导师,北京师大古籍研究院兼职教授.中国辽金文学学会副会长,天津市国学研究会副会长等.主要著作有"理学背景下的元代文论与诗文"(中华书局),"元代文学文献学"(中国社会科学出版社),"姚燧集"(人民文学出版社).序一陈洪(1)序二詹福瑞(1)绪论:元代学术环境与元代诗学一,"文倡于下"的文坛特征二,大元气象与诗学表现三,宽松环境中文人的精神风貌四,元人对诗学问题的独特思考第一章元代诗学的发展历程第一节早期与前期诗学第二节中期诗学第三节后期诗学第二章元代诗坛风气论:隐逸与游历第一节隐逸之风第二节游历之风第三章元代诗坛风气论:雅集与题画第一节雅集之风第二节题画之风第四章元代诗学"性情"论第一节刘将孙代表的自然性情论第二节赵文,杨维桢张扬个性的性情论第三节吴澄,虞集"约情归性"的性情论第四节"天理民彝":道学家之诗学性情论第五章"性情"论相关诸问题第一节性情与唐宋第二节性情与法度第三节性情与学问第四节性情与风格第五节自乐吾之性情第六章元代诗学"自得"论第一节理学产生以前之"自得"论第二节理学"自得"论第三节诗学"自得"论第七章元代诗学"自然"论第一节对宋人刻意为诗的反思第二节纯乎一真心声:自然人生与自然诗作第三节得自自然:目前之画本,胸次之诗材第四节发自自然:心声所发,自然而然第五节复归自然:句成无迹,篇成无痕第八章元代诗学风格流派论第一节元人之风格意识第二节元人对多种风格之包容第三节风格成因之探讨(上):时与地第四节风格成因之探讨(下):人与诗第五节元人的流派意识第九章元人诗风追求"清和"论第一节"雅正""清和"辨第二节尚"清"诗论第三节尚"和"诗论第四节"至清至和"之诗美理想第五节清与恬淡第六节和与平易第十章由法入于无法:元人诗法论第</t>
  </si>
  <si>
    <t>"General Theory of Yuan Dynasty Poetics" is a book published by Peking University Press in 2014, written by Cha Hongde. The author of "General Theory of Yuan Dynasty Poetics" has been focusing on the research of Yuan Dynasty poetry and poetics for many years, and has accumulated profound experience. He has a comprehensive understanding and in-depth thinking of relevant literature, theoretical issues and related research results. This book does not simply apply the general routine of current research on the history of poetics, but forms a framework based on the characteristics of Yuan Dynasty poetics, and has made many achievements on specific issues. "General Theory of Yuan Dynasty Poetics" The author has been focusing on the research of Yuan Dynasty poetry and poetics for many years, and has accumulated profound experience. He has a comprehensive understanding and in-depth thinking of relevant literature, theoretical issues and related research results. This book does not simply apply the general routine of current research on the history of poetics, but forms a framework based on the characteristics of Yuan Dynasty poetics, and has made many achievements on specific issues. Cha Hongde, professor and doctoral supervisor of the School of Literature of Nankai University, Peking University Part-time professor at the Institute of Ancient Books of Beijing University. Vice President of the Chinese Liao and Jin Literature Society, Vice President of the Tianjin Chinese Studies Association, etc. His major works include "Literary Theory and Poetry of the Yuan Dynasty under the Background of Neo-Confucianism" (Zhonghua Book Company), "Literary Documentation of the Yuan Dynasty" (Social Sciences Press of China), and "Collection of Yao Sui" (People's Literature Publishing House). Preface 1 Chen Hong (1) Preface 2 Zhan Furui (1) Introduction: Academic Environment and Poetics of the Yuan Dynasty 1. The Characteristics of the Literary World of "Literature Advocated by the Lower Class" 2. The Atmosphere of the Great Yuan Dynasty and Its Expression in Poetics 3. The Spiritual Outlook of Literati in a Relaxed Environment 4. The Unique Thinking of Yuan People on Poetic Issues Chapter 1 The Development of Poetics in the Yuan Dynasty Section 1 Early and Early Period Poetics Section 2 Middle Period Poetics Section 3 Late Period Poetics Chapter 2 On the Trend of Yuan Dynasty Poetry: Seclusion and Travel Section 1 The Style of Seclusion Section 2 The Style of Traveling Chapter 3 On the Trend of Yuan Dynasty Poetry: Elegant Gatherings and Painting Inscriptions Section 1 The Style of Elegant Gatherings Section 2 The Style of Painting Inscriptions Chapter 4 On "Temperament" in Yuan Dynasty Poetics Section 1 The Theory of Natural Temperament Represented by Liu Jiangsun Section 2 The Theory of Temperament of Zhao Wen and Yang Weizhen on Individuality Section 3 The Theory of Temperament of "Reducing Feelings to Nature" by Wu Cheng and Yu Ji Section 4 "Heavenly Principles and People's Laws": The Theory of Temperament in Poetics of Taoists Chapter 5 Related Issues on "Temperament" Section 1 Temperament and Tang and Song Dynasties Section 2 Temperament and Law Section 3 Temperament and Learning Section 4 Temperament and Style Section 5 Self-satisfaction with My Temperament Chapter 6 On "Self-satisfaction" in Yuan Dynasty Poetics Section 1 On "Self-satisfaction" before the Emergence of Neo-Confucianism Section 2 On "Self-satisfaction" in Neo-Confucianism Section 3 On "Self-satisfaction" in Poetics Chapter 7 On "Natural" in Yuan Dynasty Poetics Section 1 On the Deliberate Creation of Song People for Poetry Reflection Section 2 Purely a sincere voice: natural life and natural poetry Section 3 Obtained from nature: the current painting, the poetic material in the heart Section 4 From nature: the voice of the heart, naturally Section 5 Return to nature: the sentence is formed without a trace, the article is formed without a trace Chapter 8 On the style and school of Yuan Dynasty poetry Section 1 The style consciousness of the Yuan people Section 2 The tolerance of the Yuan people to various styles Section 3 The exploration of the causes of style (Part 1): Time and place Section 4 The exploration of the causes of style (Part 2): People and poetry Section 5 The school consciousness of the Yuan people Chapter 9 On the pursuit of "purity and harmony" in Yuan Dynasty poetry style Section 1 Distinguishing between "elegance and righteousness" and "purity and harmony" Section 2 On the poetry of "purity" Section 3 On the poetry of "harmony" Section 4 The ideal of poetic beauty of "the purest and the most harmonious" Section 5 Purity and tranquility Section 6 Harmony and simplicity Chapter 10 From the law to the lawless: On the poetry of the Yuan people</t>
  </si>
  <si>
    <t>"二十世纪以来唐宋词研究"是2014年4月1日中国社会科学出版社出版的图书,作者是刘怀荣,潘文竹. 刘怀荣,潘文竹编著的"二十世纪以来唐宋词研究"从诗词类型学的角度,对百年来唐宋词进行了整理,研究.内容涉及:唐宋别情词研究;唐宋情爱词研究;唐宋思乡怀人词研究;唐宋咏怀词研究;唐宋咏史怀古词研究;唐宋政事词研究;唐宋边塞词研究等.从不同的题材全面分析整理唐宋两代的词类作品.刘怀荣,潘文竹编著的"二十世纪以来唐宋词研究"从诗词类型学的角度,对百年来唐宋词进行了整理,研究.内容涉及:唐宋别情词研究;唐宋情爱词研究;唐宋思乡怀人词研究;唐宋咏怀词研究;唐宋咏史怀古词研究;唐宋政事词研究;唐宋边塞词研究等.从不同的题材全面分析整理唐宋两代的词类作品."二十世纪以来唐宋词研究"主要立足于人与人的关系,人与社会,历史,政治的关系,人与宇宙自然的关系等三个方面,从诗词题材和主题类型切入,对二十世纪以来的唐宋词研究进行全面的梳理,总结得失,清理研究思路.在学术史的回顾中,以不同的方式,重新审视"词为艳科",多表现男女相思离别的传统观念;初步思考古典诗词以典型题材和主题为主干,多具备类型化共性,及建立类型诗词发展史与诗词类型学的可能性等学术界重视不够的问题.对于唐宋词研究的进一步深化和发展,具有"温故知新"的价值和重要的学术意义."二十世纪以来唐宋词研究"由刘怀荣,潘文竹编著.刘怀荣,1965年生,文学博士,青岛大学特聘教授,文学院院长,博士生导师,山东省人文社科重点研究基地 -  - 一东亚文学与文化研究中心主任,山东省首届教学名师,教育部新世纪优秀人才,山东省有突出贡献的中青年专家.出版"赋比兴与中国诗学研究","魏晋南北朝乐府制度与歌诗研究"等专著多部,在"文学遗产","文学评论"等刊物发表论文百余篇,曾获山东省科研,教学一等奖,二等奖及全国优秀社科普及作品奖.潘文竹,1972年生,1993年毕业于青岛师范专科学校,任教于胶州市第四中学.2005年毕业于青岛大学,获文学硕士学位.现为青岛大学学报部编辑,主要从事中国古典文学与文献学研究.近年来,主持省,市级社科规划项目2项,参与省,市级社科规划项目3项,著有"青岛历代著述考"(第二),曾获第二十五次青岛市社会科学优秀成果二等奖.第一章唐宋别情词研究第一节别情词情感内容研究第二节别情词艺术特征研究第三节别情词的功能研究第四节别情词具</t>
  </si>
  <si>
    <t>"全面展现世界文学名著精粹:绿山墙的安妮"是一部最甜蜜的描写儿童生活的小说,也是一本可以让家长,老师和孩子都能从中获得感悟的心灵读物.加拿大女作家蒙哥玛利以清新流畅,生动幽默的笔触,讲述了纯真善良,热爱生活的女主人公小安妮,自幼失去父母.十一岁时被人领养,但她个性鲜明,富于幻想.而且自尊自强.凭借自己的刻苦勤奋,不但得到领养人的喜爱,也赢得老师和同学们的敬重和友谊.该书问世至今被翻译成五十多种文字,持续发行五千多万册,是一本世界公认的文学经典.特别适合于女孩子阅读. 由于"全面展现世界文学名著精粹:绿山墙的安妮"的世界性影响,每年都有数以万计的外国游客慕名前往加拿大爱德华王子岛探访安妮的足迹.如今,"全面展现世界文学名著精粹:绿山墙的安妮"仍以电视剧,电影和音乐剧等多种艺术形式在全世界范围内广为传播.马克•吐温高度评价这部小说.称"安妮是继不朽的爱丽丝之后最令人感动和喜爱的形象"."全面展现世界文学名著精粹:绿山墙的安妮"是加拿大女作家蒙哥玛利创作的"安妮系列"小说中最为成功的一部.小说文字清新流畅,语言生动幽默,处处洋溢着迎合儿童心理的生活情趣.作者善于用细腻的笔触来描写人物内心深处的情感变化,用幽默的语言临摹童趣盎然的生活,巧妙,缜密的构思使得情节一波三折,引人入胜.马修和玛丽拉兄妹对安妮发自肺腑的疼爱和无私的付出,感人至深,而安妮纯真善良,热爱生活,坚强乐观的形象更让人掩卷难忘.一部畅销不衰的经典佳作就这样深深地扎根在每一个读者的心中.作者:(加拿大)露西莫德蒙哥马利 (Montgomery.L.) 译者:云天英 丛书主编:李荣国 露西莫德蒙哥马利(1974-1942).加拿大女作家,自爱德华王子大学,达荷基大学毕业后,曾任教师,邮局助理,编辑等,其间仍致力从事创作.她在30岁时创作的"绿山墙的安妮",出版后很快成了畅销书,一年中重印6次,第二年英国版也印刷了15次.安妮是继不朽的爱丽斯之后最令人感动和喜爱的儿童形象.  -  - 马克吐温第一章[精读] 第二章 第三章 第四章 第五章 第六章 第七章 第八章 第九章 第十章在祖国日益繁荣昌盛的今天,物质文明建设和精神文明建设正齐头猛进,人们在追求物质财富的同时,也在渴求精神生活的丰富多彩.文学名著作为人类非物质文化遗产的一个重要组成部分,对世界各国文化的交流,传承起着不可低估的桥梁作用.尤其对于当代的中小学生</t>
  </si>
  <si>
    <t>"Fully presenting the essence of world literary masterpieces: Anne of Green Gables" is the sweetest novel describing children's lives. It is also a spiritual book that can make parents, teachers and children gain insights from it. Canadian female writer Montgomery uses fresh, fluent, vivid and humorous writing to tell the story of the innocent, kind and life-loving heroine little Anne, who lost her parents at an early age. She was adopted at the age of eleven, but she has a distinct personality and is full of imagination. She is also self-respecting and self-reliant. With her hard work and diligence, she not only wins the love of her adoptive parents, but also the respect and friendship of her teachers and classmates. Since its publication, the book has been translated into more than fifty languages and has been continuously distributed for more than 50 million copies. It is a world-recognized literary classic. It is especially suitable for girls to read. Due to the global influence of "Anne of Green Gables", tens of thousands of foreign tourists come to Prince Edward Island, Canada every year to visit Anne's footprints. Today, "Anne of Green Gables" is still widely spread around the world in various art forms such as TV series, movies and musicals. Mark Twain spoke highly of this novel. He said that "Anne is the most touching and beloved image after the immortal Alice." "Anne of Green Gables" is the most successful novel in the "Anne series" written by Canadian female writer Montgomery. The writing is fresh and fluent, the language is vivid and humorous, and it is full of life interest that caters to children's psychology. The author is good at using delicate brushstrokes to describe the emotional changes in the characters' hearts, and uses humorous language to imitate the life full of childishness. The clever and meticulous conception makes the plot twists and turns and fascinating. Matthew and Marilla's heartfelt love and selfless dedication to Anne are deeply touching, and Anne's pure kindness, love of life, strong and optimistic image makes people unforgettable. A best-selling classic masterpiece is deeply rooted in the hearts of every reader. Author: (Canada) Lucy Maud Montgomery (Montgomery.L.) Translator: Yun Tianying Series Editor: Li Rongguo Lucy Maud Montgomery (1974-1942). A Canadian female writer, after graduating from Prince Edward University and Dalhousie University, she worked as a teacher, post office assistant, editor, etc., during which she was still committed to writing. "Anne of Green Gables", which she created when she was 30 years old, quickly became a bestseller after its publication. It was reprinted 6 times in one year, and the British version was printed 15 times the following year. Anne is the most touching and beloved child image after the immortal Alice. - - Mark Twain Chapter 1 [Intensive Reading] Chapter 2 Chapter 3 Chapter 4 Chapter 5 Chapter 6 Chapter 7 Chapter 8 Chapter 9 Chapter 10 Today, as our motherland is becoming increasingly prosperous, the construction of material civilization and spiritual civilization are advancing in tandem. While people are pursuing material wealth, they are also longing for a rich and colorful spiritual life. As an important part of the intangible cultural heritage of mankind, literary masterpieces play an inestimable role as a bridge for the exchange and inheritance of cultures among countries around the world. Especially for contemporary primary and secondary school students</t>
  </si>
  <si>
    <t>"中国历代文人写作拾趣"精选了中国历代文人梦笔生花,写作趣闻典故二百多则,包括一些历史名著,名篇,名诗,名句是如何产生的等,可供初学作文或有志于文学创作的读者学习,鉴赏."中国历代文人写作拾趣"中描述了梦笔生花的历史典故,亘古传诵的美文佳句.第一卷 悠韵文章是山水化境造字造笔造墨造纸造砚润笔喝墨水李白与"梦笔生花"天涯若比邻蝶恋花六月雪不要状元要人格高则诚与瑞光楼半本戏高山流水师旷劝学话秉烛亡国之音不可传琴技绝妙有颖师大江东去空悲切第二卷 立言要知其所以然打腹稿与一气呵成短而精赢官司从李白焚稿谈起杜甫的秘密相互切磋大诗人请教老太婆诗情在驴背上骆宾王续诗为什么欧阳修给难住了怕后生们笑戴复古的感叹新意紧扣主题诗袋郑板桥做诗文坛小争真话有力量文史巨匠司马迁"资治通鉴"足可鉴著书赠女"永乐大典"集大成曹雪芹写"红楼梦"吴承恩游山探水胸中自有笔墨矢志不渝写"国榷"魏源著"海国图志"陆游居所日"书巢"第三卷 衷情第四卷 天颂第五卷 国风第六卷 龙吟第七卷 鹤鸣第八卷 淘金第九卷 忌歌第一卷 悠韵文章是山水化境古人云,文章是山水化境,富贵乃烟云幻形.这就是说,文章就如同山水一般,是幻化境界;而富贵如同烟云一样,是虚无的影像.的确,山水是实景,烟云是幻境;山水不移变,烟云转瞬即逝.以现实的眼光来看,文章既摸不到,也看不到,不如富贵那般,可触可及.然而以山水比文章,烟云比富贵,确是看到了文章和富贵的本质.就时间而言,美好的文章,在数千年后仍能唤起人们心灵的感动,就如山水一般,千年不变,而富贵再长久,亦不过百年,即烟消云散,垣残瓦摧.就空间而言,文章可以纳无尽的山水于一篇,使我们如临胜境,如历耳目.而富贵却只能给我们一方小小的空间,又须费力去维持,不像文章能让人徜徉其中,自得其乐,甚至体会到无尽的智慧与生命的契机.所以,以山水比文章,烟云比富贵,实在是恰到好处.既然文章是山水化境,那么,我们如何作文呢?众人常言:"文如其人".一个人的脾气性情如果不平和,不论尖酸刻薄,泼辣恶毒,或是莽撞粗鄙,他的文章一定也充满着这些邪恶之气,没有开阔平和的气象,哪有什么可读性?因为一个人的文章,行事,正是他们的本质的显现,如果这些杂气不祛除,其文章,事业必然带着这种气性,读之学之不仅无益,反而有害.所谓"有诸中,形于外","立德","立功","立言"三不朽,正是崇高人格的反映.本书介绍的是中国历代文人梦</t>
  </si>
  <si>
    <t>"世界文学经典文库:莎士比亚故事集(青少版)"作者莎士比亚是欧洲文艺复兴时期英国最著名的戏剧家,同时也是一位诗人,他一生共写有37部戏剧,154首十四行诗和其他诗歌."世界文学经典文库:莎士比亚故事集(青少版)"的故事都是根据莎士比亚的戏剧改编而来.愿这些故事,能激发读者朋友们阅读经典的兴趣,成为一座通向经典的桥梁."世界文学经典文库:莎士比亚故事集(青少版)"是世界文学经典文库之一,阅读文学经典,就像是进入了一个丰富多彩的世界.因为,每一部经典之作,都是构成文学世界的一个部分,同时每"世界文学经典文库:莎士比亚故事集(青少版)"也是一个完整美妙的"心灵世界".阅读这些文学经典,就是进行一次人生的奇幻之旅.在旅途中,有欢乐与希望,也有忧愁与悲伤;有阳光与鲜花,也有黑夜与风暴.请把你的大好青春时光,献给你最珍视的文学经典,你会更有智慧和力量,并获得心灵的充实与人生的幸福!作者:(英国)莎士比亚哈姆莱特 奥瑟罗 麦克白 李尔王 威尼斯商人 皆大欢喜 第十二夜 无事生非 辛白林 雅典的泰门 驯悍记 罗密欧与朱丽叶 冬天的故事 暴风雨 终成眷属 仲夏夜之梦莎士比亚是欧洲文艺复兴时期英国最著名的戏剧家,同时也是一位诗人,他一生共写有37部戏剧,154首十四行诗和其他诗歌. 莎士比亚的戏剧作品,按题材,思想和艺术风格的不同,可分为悲喜剧,历史剧和传奇剧等. "哈姆菜特","奥瑟罗","李尔王","麦克白"合称莎士比亚"四大悲剧",其中尤以"哈姆莱特"在世界上享誉最高,成为世界各国人民最喜欢的文学作品之一."哈姆莱特"是一曲关于权力与欲望的悲剧:丹麦王子哈姆莱特的父亲被叔父设计毒杀,当从父亲的亡魂口中得知这一切真相后,王子决定为父复仇.可是,在复仇过程中,先后发生了一系列让人意想不到的事情:哈姆莱特失手刺死了自己恋人的父亲,而无辜的恋人也坠河而死,他在与御前大臣之子比剑中被毒剑刺中,又刺中新王和御前大臣之子,王后也因误饮毒酒身亡这部作品淋漓尽致地展现了莎士比亚作品的魅力,作者通过哈姆莱特的悲剧命运揭示了当时社会上理想与现实之间不可调和的矛盾,控诉了资本主义社会的黑暗和腐朽. 莎士比亚还创作了一些喜剧作品,如著名的喜剧作品"仲夏夜之梦","无事生非","皆大欢喜","第十二夜"和"威尼斯商人"等.在这些喜剧故事中,作者刻画了一批勇敢,风趣,机智的女性形象,其欢快的笔触和幽默风趣的语</t>
  </si>
  <si>
    <t>"World Literature Classic Library: Shakespeare's Stories (Youth Edition)" author Shakespeare is the most famous playwright in Britain during the European Renaissance, and also a poet. He wrote 37 plays, 154 sonnets and other poems in his lifetime. The stories in "World Literature Classic Library: Shakespeare's Stories (Youth Edition)" are all adapted from Shakespeare's plays. I hope these stories can inspire readers' interest in reading classics and become a bridge to classics. "World Literature Classic Library: Shakespeare's Stories (Youth Edition)" is one of the world literature classic libraries. Reading literary classics is like entering a colorful world. Because every classic work is a part of the literary world, and at the same time, every "World Literature Classic Library: Shakespeare's Stories" is a part of the literary world. (Youth Edition) is also a complete and wonderful "spiritual world". Reading these literary classics is like taking a magical journey of life. In the journey, there are joy and hope, as well as sorrow and sadness; there are sunshine and flowers, as well as darkness and storms. Please dedicate your youth to the literary classics you cherish most, and you will be more wise and powerful, and gain spiritual enrichment and happiness in life! Author: (UK) Shakespeare Hamlet Othello Macbeth King Lear The Merchant of Venice As You Like It Twelfth Night Much Ado About Nothing Cymbeline Timon of Athens The Taming of the Shrew Romeo and Juliet The Winter's Story The Tempest Brings Me Home A Midsummer Night's Dream Shakespeare is the most famous British dramatist during the European Renaissance, and also a poet. He wrote 37 plays, 154 sonnets and other poems in his lifetime. Shakespeare's dramas can be divided into tragicomedies, historical dramas and legendary dramas according to different themes, ideas and artistic styles. "Hamlet", "Othello", "King Lear" and "Macbeth" are collectively known as Shakespeare's "Four Great Tragedies". Among them, "Hamlet" is the most famous in the world and has become one of the most popular literary works of people all over the world. "Hamlet" is a tragedy about power and desire: the father of Danish prince Hamlet was poisoned by his uncle. When he learned the truth from his father's ghost, the prince decided to avenge his father. However, in the process of revenge, a series of unexpected things happened: Hamlet accidentally stabbed his lover's father to death, and the innocent lover also fell into the river and died. He was stabbed by a poisoned sword in a duel with the son of the prime minister, and stabbed the new king and the son of the prime minister. The queen also died because of drinking poisoned wine by mistake. This work vividly shows the charm of Shakespeare's works. The author reveals the irreconcilable contradiction between ideals and reality in the society at that time through Hamlet's tragic fate, and accuses the darkness and corruption of capitalist society. Shakespeare also created some comedy works, such as the famous comedy works "A Midsummer Night's Dream", "Much Ado About Nothing", "As You Like It", "Twelfth Night" and "The Merchant of Venice". In these comedy stories, the author portrayed a group of brave, funny and witty female images, and his cheerful writing and humorous language made the characters more vivid.</t>
  </si>
  <si>
    <t>乌江江畔,"天下第一剑"盖聂诛杀秦王派出的四大高手,救下了荆天明,而盖聂自己也身受重伤,只得带上天明与女儿盖兰避居楚国疗伤.然而,仇家夏侯央在这时找上门来,而这群来寻仇的杀手当中,竟然还有盖聂最挚爱的师弟 -  - 卫庄.昔日的同门师弟为何会在今日反目成仇,当中的爱恨情仇究竟有如何错综复杂,耐人寻味?而同样施展"百步飞剑"绝技的两人,最终会鹿死谁手.......长篇武侠巨著"秦时明月"乃是一部具有划时代意义的全新概念武侠小说,其改编动画获得极大反响,虏获了无数青少年."秦时明月"透过精彩绝伦的武侠,注入儒道以及诸子百家的思想.小说情节跌宕起伏,处处机锋,文风俊逸洒脱,读之令人欲罢不能.故事交织着爱恨情仇,刀光剑影,投影出少年们提剑追梦,深情重义的一生.明日工作室,1998年二月成立,华人世界第一个专业写作公司.分别在台北,台中,上海,南京,北京,杭州等地成立办公室. 创办人为已故英业达集团副董事长温世仁先生和著名漫画家蔡志忠先生.以企业化的经营方式,整理并开发最珍贵的文化创意资产.除图书出版,数字出版,并有软件开发,周边商品开发等项目.自2004年起,年年举办"温世仁武侠小说大奖",建立两岸三地华文武侠的交流平台,开发无数优秀的武侠作者及作品.序 第一章紫藤花下 第二章隐姓埋名 第三章同窗共砚 第四章情归何处 第五章奇经八脉 第六章一显身手 第七章仙乐飘飘 第八章神都九宫 第九章十二奇毒 第十章明月相照从小我就很喜欢听大人讲武侠的故事,进入小学以后,看武侠漫画是主要的消遣.一九六零年初,我进入初中,班上同学大多开始看武侠小说,当时的台湾正是武侠小说鼎盛的年代,武侠小说的作家和作品多不胜数.最初是下了课或是放假开始时,大伙马上到武侠小说出租店报到,后来看得着迷了,连上学也在书包中放很多武侠小说,带到教室看.记得有一次被老师发现,还集体被罚站了一个下午. 当时武侠小说的作家很多,比较出名的如司马翎,卧龙生,诸葛青云,上官鼎,萧逸,慕容美等,多是我们比较常看的.后来金庸集各家大成,并加入以历史年代和人物为背景的写法,使武侠小说到了金庸的时代,几乎定于一尊. 七零年代初期,金庸封笔不写新的武侠小说,而着手整理和修订已完成的十五部武侠名著.那时电视媒体也逐渐成为人们娱乐的主流,小说的热潮已不如以往,看武侠小说的新读者逐渐减少,传统和新派武侠小说的发展,到此也告一段落,因此称金</t>
  </si>
  <si>
    <t>On the bank of Wujiang River, Gai Nie, the "World's No. 1 Swordsman", killed the four masters sent by the King of Qin and saved Jing Tianming. Gai Nie himself was also seriously injured, so he had to take Tianming and his daughter Gai Lan to live in Chu State to recover. However, his enemy Xiahou Yang came to him at this time, and among this group of killers who came to seek revenge, there was Gai Nie's most beloved junior brother - Wei Zhuang. Why did the former junior brothers become enemies today? How complicated and intriguing is the love and hatred between them? And who will win in the end when both of them use the "Hundred-Step Flying Sword" stunt... The long martial arts masterpiece "Qin's Moon" is a new concept martial arts novel with epoch-making significance. Its animation adaptation has received great response and captured countless young people. "Qin's Moon" injects Confucianism and Taoism and the thoughts of various schools of thought through wonderful martial arts. The plot of the novel is full of ups and downs, sharp wit, and elegant and free-spirited writing style, which makes people unable to stop reading. The story is intertwined with love, hatred, swords and shadows, projecting the life of young people holding swords to pursue their dreams and cherishing love and loyalty. Tomorrow Studio, established in February 1998, is the first professional writing company in the Chinese world. It has offices in Taipei, Taichung, Shanghai, Nanjing, Beijing, Hangzhou and other places. The founders are the late Inventec Group Vice Chairman Mr. Wen Shiren and the famous cartoonist Mr. Cai Zhizhong. With an entrepreneurial management approach, they organize and develop the most precious cultural and creative assets. In addition to book publishing and digital publishing, they also have software development and peripheral product development projects. Since 2004, they have held the "Wen Shiren Martial Arts Novel Award" every year to establish a communication platform for Chinese martial arts in both sides of the Taiwan Strait and Hong Kong, and developed countless excellent martial arts authors and works. Preface Chapter 1 Under the Wisteria Flowers Chapter 2 Hiding an Anonymity Chapter 3 Classmates and Sharing the Inkstone Chapter 4 Where Does Love Go Chapter 5 The Eight Extraordinary Meridians Chapter 6 Showing Off One's Skills Chapter 7 Fairy Music Chapter 8 Chapter 9 of The Nine Palaces of the Divine Capital, Chapter 10 of The Moon Shining on the Earth. Since I was a child, I have loved listening to adults telling stories about martial arts. After entering elementary school, reading martial arts comics became my main pastime. In the early 1960s, when I entered junior high school, most of my classmates began to read martial arts novels. At that time, Taiwan was in the heyday of martial arts novels, and there were countless writers and works of martial arts novels. At first, after class or when the holidays started, everyone would immediately report to the martial arts novel rental store. Later, I was fascinated by reading, and even put a lot of martial arts novels in my schoolbags when I went to school and took them to the classroom to read. I remember that once I was discovered by the teacher, and we were all punished to stand for an afternoon. There were many writers of martial arts novels at that time, and the more famous ones include Sima Ling, Wolongsheng, Zhuge Qingyun, Shangguan Ding, Xiao Yi, Murong Mei, etc., most of whom we read more often. Later, Jin Yong combined the best of all the writers and added a writing style based on historical periods and characters, making the martial arts novel almost a masterpiece in Jin Yong's era. In the early 1970s, Jin Yong stopped writing new martial arts novels and began to organize and revise the 15 completed martial arts masterpieces. At that time, television media gradually became the mainstream of people's entertainment, and the craze for novels was not as good as before. The number of new readers of martial arts novels gradually decreased, and the development of traditional and new martial arts novels also came to an end. Therefore, Jin Yong is called</t>
  </si>
  <si>
    <t>"译文随笔:回忆波德莱尔"以著名法国诗人,艺术理论家戈蒂耶的"波德莱尔的生平和对他亲切的回亿"一文为主体.翻开"恶之花"的扉页.我们就能看到,这一近代最负盛名的抒情诗集就是题赠给戈蒂耶的.波德莱尔称他为.非常亲爱和非常尊敬的老师和朋友.是毫不虚妄的.戈蒂耶在渡德莱尔去世不到半年的时间里就写下了这篇情深意切面又洋洋洒洒的大文,既是回忆录,更是风格别致的作家传论.盖伊•桑称之为"传记杰作",散文中不可多得的.珠玉,也是不虚妄的."译文随笔:回忆波德莱尔":波德莱尔喜爱着人们很不明智地称之为"颓废"的那种文学风格,这种颓废的风格是.万词之词,可以用来表达一切东西,并且敢冒风险达到事物的极致.在波德莱尔那里,语言已呈现出解体过程中的生涩现象.具有东罗马帝国的风味.还有拜占廷学派那种繁复的精雕细琢的作风.那是希腊艺术式微时的最后形式与古典风格不同的是,这种新风格承认自己产生于如下的背景:迷信的幽灵,怪诞的梦境.夜的恐怖,悄悄出没的悔恨,令人心神不安的模糊的幻象,心灵最深处所隐藏的黑暗,扭曲和狰狞可怕的一切,都在乱糟糟中搅和在一起  -  - 泰奥菲尔戈蒂耶作者:(法国)泰奥菲尔·戈蒂耶 (Gautier.T.) 译者:陈圣生在法国文学中还没有见到过像戈蒂耶这篇专题那么精致,那么细腻,对个人印象的描写那么生动,散文笔法那么纯熟的作品.这是一副充满光辉意念的大脑的杰作,在这副光华四溢的大脑中,"种种形象就像千万只金色的蜜蜂一样嗡嗡地涌出". 戈蒂耶作为波德莱尔的传记家,可以说万事俱备,他对夏尔波德莱尔有深切的了解.他的耳朵里有一种非同寻常的节奏感;他热烈的,罗曼蒂克的想象力,使他特别善于理解波德莱尔思想和诗韵中最细微的部分. 戈蒂耶比他所有的同时代人都更深切地理解和赞赏波德莱尔.从他的气质或他的机缘来说,戈蒂耶都理所当然能够写出这部可与莫利爵士的"伏尔泰"或华尔特佩特的"利奥纳多达芬奇"媲美的传记杰作.  -  - 波德莱尔研究专家 盖伊桑不缺批评家--快乐的波德莱尔 谷亚韬 还没读完戈蒂耶"回忆波德莱尔"这本小书,任性的审美欲望迫不及待地诱惑我非先作番自我陶醉不可.总的说来,这本书的整体分为四个部分,分别是著名的法国诗人,艺术理论家泰奥菲尔戈蒂耶所写的"回忆波德莱尔",波德莱尔的"恶之花"选萃,波德莱尔书信选辑,以及英国学者盖伊桑的"杂谈波德莱尔对现代诗和思想的影响".另外,在</t>
  </si>
  <si>
    <t>"Translation Essay: Reminiscence of Baudelaire" is based on the article "The Life of Baudelaire and Favorable Memories of Him" by the famous French poet and art theorist Gautier. Opening the title page of "Flowers of Evil", we can see that this most famous lyric poetry collection in modern times was dedicated to Gautier. Baudelaire called him a very dear and very respected teacher and friend, which was not false. Gautier wrote this affectionate and eloquent article less than half a year after Baudelaire's death. It is not only a memoir, but also a unique style of writer's biography. Guy Sand called it a "biographical masterpiece", a rare gem in prose, which is not false. "Translation Essay: Reminiscence of Baudelaire": Baudelaire liked Love the literary style that people unwisely call "decadence". This decadent style is. A word that can be used to express everything, and dares to take risks to reach the extreme of things. In Baudelaire, language has shown the rawness of the process of disintegration. It has the flavor of the Eastern Roman Empire. There is also the complicated and meticulous style of the Byzantine school. It is the last form of Greek art in its decline. Unlike the classical style, this new style admits that it was born in the following background: superstitious ghosts, bizarre dreams, the horror of the night, the creeping regret, the disturbing vague illusions, the darkness hidden in the deepest part of the soul, all twisted and hideous and terrible, are mixed together in a mess- - Théophile Gautier Author: (France) Théophile Gautier (Gautier.T.) Translator: Chen Shengsheng In French literature, there has never been a work as exquisite, delicate, vivid in describing personal impressions, and as skillful in prose as this feature by Gautier. This is a masterpiece of a brain full of brilliant ideas, in which "all kinds of images buzz out like thousands of golden bees". As Baudelaire's biographer, Gautier can be said to have everything he needs. He has a deep understanding of Charles Baudelaire. He has an extraordinary sense of rhythm in his ears; his warm, romantic imagination makes him particularly good at understanding the subtlest parts of Baudelaire's thoughts and poetic rhythms. Gautier understood and appreciated Baudelaire more deeply than all his contemporaries. Whether in terms of his temperament or his opportunity, Gautier could certainly write this biographical masterpiece comparable to Sir Morley's "Voltaire" or Walter Pater's "Leonardo da Vinci". - - Baudelaire expert Guy Sand has no shortage of critics--Happy Baudelaire Gu Yatao has not finished reading Gautier's "Recollections of Baudelaire", and my willful aesthetic desire can't wait to tempt me to indulge myself first. Generally speaking, the book is divided into four parts, namely "Recollections of Baudelaire" written by the famous French poet and art theorist Théophile Gautier, a selection of Baudelaire's "Flowers of Evil", a selection of Baudelaire's letters, and "Miscellaneous Talks on Baudelaire's Influence on Modern Poetry and Thought" by British scholar Guy Sand. In addition, in</t>
  </si>
  <si>
    <t>"名家画谱:王勇胜工笔鸟类图谱"为实用技法类图书,作者根据不同鸟类的习性和特点,在书中分别对绘制鸟的步骤图例和鸟的各种类型,神态,动态的构图,并配以文字说明,以及原图的局部细节,做了精心的讲解和安排.以图为主,共美术爱好者学习和参考.王勇胜,一位沉寂多时的青年才俊,他的"沉寂"并非是一种桀骜孤傲的遁迹,而是一种"蓄势积厚"的韬光养晦,是游离于喧嚣之外的探赜索隐与心性笃守.对于当代这样一位甘于寂寞的年轻画家来说,他自身所凝聚的绘画潜质及其爆发力是无可限量的.王勇胜编著的"王勇胜工笔鸟类图谱"为读者介绍了工笔花鸟画的绘画技法. 王勇胜,1972年生,江苏省扬州市人.毕业于中国美术学院中国画专业,师从著名花鸟画家何水法先生.现为江苏省美术家协会会员.1996年"月洗紫藤"获"96江苏省青年美术作品展"铜奖;1997年"春韵"入选"浙江省首届中青年花鸟画展";1998年"清意"获"98浙江省中国画小品展"优秀作品奖;1999年"寻"获"第四届浙江花鸟画展"提名奖;2001年"奇花一种擅春风"获"神州花韵中国城市市花书画艺术大展"优秀作品奖;2002年"野酌送春"入选"欢庆十六大中国西部大地情中国画大展";2003年被江苏文联评为"江苏中国画百家";2003年"归"入选"2003年全国中国画作品展";出版有:"工笔花鸟画法" (天津杨柳青画社) "工笔花鸟画技法探秘" (天津人民美术出版社) "观复雅集 -  - 王勇胜" (河北美术出版社). 清隽雅洁意韵高骞 一,鸟的形态与构成 1.鸟的各部分名称 2.翅膀各部分的翅羽名称 3.鸟尾的各种类型 4.鸟的各种造型 二,双勾画法 1."竹石葵花鸟"画法 2."槐荫鸣鸠图"画法 三,作品范本部分</t>
  </si>
  <si>
    <t>"丹恩家的诅咒"内容简介:侦探受保险公司之托,到莱格特家调查钻石失窃案,未料莱格特的意外死亡,调查过程中莱格特的妻子和女儿加布丽埃尔揭开了十多年前莱格特前妻,也就是现任妻子的妹妹神秘死亡的真相.原来她们都是丹恩家的人,长久以来受到神秘诅咒的影响.饱受刺激的加布丽埃尔到神秘宗教组织中寻求安慰,却再次引发了一连串血案......真的有诅咒存在于丹恩家的血脉中吗?"丹恩家的诅咒"编辑推荐:达希尔哈米特笔下最诡异惊悚的连环悬案,层层揭开诅咒背后扭曲的人性之谜,"你跟她和我,还有丹恩家族所有的人一样,都流着腐臭的血,都是一样黑暗的灵魂.这就是你的诅咒:你的一生会跟你的母亲和我一样黑暗,你碰到的所有人的生命也会暗淡无光" 作者:(美国)达希尔哈米特 译者:周莎 达希尔哈米特,文学成就比肩海明威,福克纳,马尔克斯的大师,改变侦探小说书写规则,引领"美国革命"的巨匠,硬汉派小说鼻祖,"黑色电影"的创始人,被誉为欧美侦探文学最后一位先知. 达希尔哈米特全名萨缪尔达希尔哈米特,出生于美国马里兰州西岸的圣玛利县,在费城和巴尔的摩长大.十三岁辍学,之后数年间做过报童,码头装卸工,机关勤杂人员和证券公司小职员,后来加入位于巴尔的摩的"平克顿全国侦探事务所".一九一五年至一九二一年期间,他在平克顿事务所任职,这段经历为他后来创作侦探小说提供了广泛的素材.在第一次世界大战期间,达希尔应召入伍,但是后来因结核病而被迫长期疗养,继而导致他的婚姻破裂.之后他开始依赖酒精,曾尝试广告业,最终踏上了写作一途.他贫寒的出身,在下层社会摸爬滚打的青年时代,以及在当时全美最大的平克顿侦探社任职多年所获得的丰富经验,使他的作品独树一帜,无可替代. 哈米特的写作生涯可谓辉煌.正是他开创了书写"硬汉派"推理小说的先河.美国当代最重要的硬汉派大奖"达希尔哈米特奖"便是以他的名字命名,他在硬汉派和犯罪小说史上的地位,相当于古典推理界的爱伦坡加上柯南道尔.他与同时代的雷蒙德钱德勒一起,将硬汉侦探文学发展为现实主义色彩浓厚,广受读者喜爱的文学类型,随后这一类作品又衍生出许多旁支,诸如法庭程序小说,犯罪小说,警察小说,间谍小说和国际政治小说等.此类作品今日的繁荣,哈米特作为创始者之一,功不可没. 哈米特一生只创作了五个长篇故事,一个中篇故事和一些短篇小说,但每一篇都成为影响深远的经典作品.在美国当时经济大萧条,社会风气日渐堕落</t>
  </si>
  <si>
    <t>"The Dane Curse" Synopsis: The detective was entrusted by the insurance company to investigate the diamond theft at Leggett's home, but Leggett died unexpectedly. During the investigation, Leggett's wife and daughter Gabrielle uncovered the truth about the mysterious death of Leggett's ex-wife, who is now his wife's sister, more than ten years ago. It turned out that they were all from the Dane family and had been affected by a mysterious curse for a long time. Gabrielle, who was stimulated, sought comfort in a mysterious religious organization, but once again triggered a series of bloody cases... Is there really a curse in the blood of the Dane family? "The Dane Curse" Editor's Recommendation: The most bizarre and thrilling serial unsolved cases written by Dashiell Hammett, which gradually reveals the mystery of the twisted human nature behind the curse. "You, like her and me, and all the people in the Dane family, all have rancid blood and the same dark souls. This is your curse: your life will be as dark as your mother and me, and the lives of all the people you meet will also be dim." Author: (USA) Dashiell Hammett Translator: Zhou Sha Dashiell Hammett, a master whose literary achievements are comparable to those of Hemingway, Faulkner, and Marquez, changed the rules of writing detective novels, led the "American Revolution", was the originator of hard-boiled novels, and the founder of "film noir", and was hailed as the last prophet of European and American detective literature. Dashiell Hammett, whose full name is Samuel Dashiell Hammett, was born in St. Mary County on the west coast of Maryland, USA, and grew up in Philadelphia and Baltimore. He dropped out of school at the age of thirteen, and worked as a newspaper boy, dock loader, office clerk and securities company clerk for several years. Later, he joined the "Pinkerton National Detective Agency" in Baltimore. From 1915 to 1921, he worked in the Pinkerton Agency, and this experience provided him with a wide range of materials for his later detective novels. During the First World War, Dashiell was drafted into the army, but was later forced to recuperate for a long time due to tuberculosis, which led to the breakdown of his marriage. After that, he began to rely on alcohol, tried the advertising industry, and finally embarked on the path of writing. His poor background, his youth struggling in the lower class, and the rich experience he gained from working for many years in the largest Pinkerton detective agency in the United States at that time made his works unique and irreplaceable. Hammett's writing career can be described as brilliant. It was he who pioneered the writing of "hard-boiled" detective novels. The "Dashiel Hammett Award", the most important hard-boiled award in contemporary America, is named after him. His status in the history of hard-boiled and crime novels is equivalent to that of Edgar Allan Poe and Conan Doyle in the classical mystery world. Together with his contemporary Raymond Chandler, he developed hard-boiled detective literature into a literary genre with a strong sense of realism and widely loved by readers. Subsequently, this type of work has spawned many offshoots, such as court procedural novels, crime novels, police novels, spy novels, and international political novels. As one of the founders, Hammett has made an indelible contribution to the prosperity of such works today. Hammett only created five long stories, a novella, and some short stories in his lifetime, but each of them has become a classic work with far-reaching influence. At that time, the United States was in the midst of a great depression and social morals were becoming increasingly decadent.</t>
  </si>
  <si>
    <t>"鲁迅经典作品读本:小说卷"撰写导读的作者大多是鲁迅研究界声名远播的专家学者,也有一些才华横溢的中青年学者和多年从事 中学语文教学的特级教师.他们的真知灼见有助于我们对鲁迅作品的领悟是不言而喻的,即使某些看法跟传统提法不尽相同,也可以作为一家之言参阅,比较和参阅是一种鲁迅倡导的行之有效的学习方法.阅读的过程就是对知识进行占有,择取和吸收消化的过程."鲁迅经典作品读本:小说卷"为鲁迅先生的每篇小说类作品撰写了导读内容. "呐喊" 故乡 社戏 孔乙己 药 阿Q正传 狂人日记 "彷徨" 祝福 在酒楼上 伤逝 -  - 涓生的手记 "故事新编" 铸剑 学者们给"经典"下的定义是:"人们相信重要得足以作为阅读,学习,书写,教学的作者和作品的清单",并将"canon"翻译为"必读经典".鲁迅作品当之无愧地属于这种"经典".作为一种文化"经典"(Canon),鲁迅作品是有益的文学教材和人生教材.不仅鲁迅作品中那些不朽的灵动的形象,深刻的思辨,谨严的逻辑,精练的语言,炽热的情感能给人们以强烈的感染和无声的熏陶,而且鲁迅的爱国主义情怀,韧的战斗精神和博采众长,勇于创新的精神更是新生代取之不尽,用之不竭的精神资源. 然而当代人跟鲁迅作品之间又存在一定的隔膜;甚至有人调皮地说:"你的深沉我永远不懂."这是一个严峻的也必须正视的现实.鲁迅说过,一切事物,在转变中,是总有多少中间物的.鲁迅的作品也可视为中国旧文学向新文学转换期的一个"中间物".他作品所反映的那个光怪陆离的时代,他使用的不免流露出古文字句,体格的白话文,尤其是他在禁锢得比罐头盒还严的白色恐怖下被迫采用的隐晦曲折的表达方式,都难免使今人在阅读中产生种种隔膜和困惑.因此,适当引导人们学习鲁迅作品就成为了一件有益的事情.我们所编的这套书正是朝着这个方向努力的. 根据我个人的切身体验,学习鲁迅作品应该由浅人深,循序渐进.可以先读一些篇幅相对短小,文字相对浅显,内容跟生活相对贴近的作品.也可以多读一些抒情性较强的鲁迅作品,如"故乡""记念刘和珍君""为了忘却的记念",以增强对鲁迅作品的亲近感和阅读兴趣. 要缩短今人跟鲁迅作品之间的距离感,还应该做到"知人论世".鲁迅说过,要论作家的作品,必须兼想到周围的情形;又说,要读懂他的作品,必须"知人论世".鲁迅是"为人生","而且要改良这人生"而写作的.他的每篇作品都具有鲜明的现实针对性.正因为</t>
  </si>
  <si>
    <t>Most of the authors who wrote the introductions to "Lu Xun Classic Works Reader: Novels" are well-known experts and scholars in the field of Lu Xun research. There are also some talented young and middle-aged scholars and special teachers who have been engaged in middle school Chinese teaching for many years. It goes without saying that their insights help us understand Lu Xun's works. Even if some of their views are different from traditional ones, they can also be used as a reference. Comparison and reference are an effective learning method advocated by Lu Xun. The process of reading is the process of possessing, selecting, absorbing and digesting knowledge. "Lu Xun Classic Works Reader: Novels" has written introductions for each of Mr. Lu Xun's novels. "Call to Arms" Hometown Society Play Kong Yiji's Medicine The True Story of Ah Q The Diary of a Madman "Wandering" Blessing Death in a Restaurant - - Junsheng's Notes "New Stories" Scholars of the Sword-Forging School define "classics" as "a list of authors and works that people believe are important enough to read, study, write, and teach", and translate "canon" as "must-read classics". Lu Xun's works are worthy of being included in this category of "classics". As a cultural "classic" (Canon), Lu Xun's works are useful literary and life teaching materials. Not only can the immortal and lively images, profound thinking, rigorous logic, refined language, and fiery emotions in Lu Xun's works strongly infect and silently edify people, but Lu Xun's patriotism, tenacious fighting spirit, and the spirit of learning from others and daring to innovate are inexhaustible spiritual resources for the new generation. However, there is a certain gap between contemporary people and Lu Xun's works; some people even say mischievously: "I will never understand your depth." This is a severe reality that must be faced. Lu Xun said that in all things, there are always many intermediate things in the transition. Lu Xun's works can also be regarded as an "intermediate thing" in the transition period from old Chinese literature to new literature. The bizarre era reflected in his works, the vernacular texts that inevitably reveal ancient words and sentences, and especially the obscure and tortuous expressions he was forced to adopt under the white terror that was more restrictive than a can, all inevitably cause all kinds of gaps and confusion in reading for modern people. Therefore, it is a beneficial thing to properly guide people to learn Lu Xun's works. The set of books we compiled is working in this direction. According to my personal experience, learning Lu Xun's works should be from the shallow to the deep, step by step. You can first read some relatively short, relatively simple words, and relatively close to life works. You can also read more lyrical works of Lu Xun, such as "Hometown", "In Memory of Miss Liu Hezhen", and "In Memory of Forgotten", to enhance the closeness to Lu Xun's works and reading interest. To shorten the distance between modern people and Lu Xun's works, we should also "know people and discuss the world". Lu Xun said that to discuss the works of writers, we must also think about the surrounding situation; he also said that to understand his works, we must "know people and discuss the world". Lu Xun wrote "for life" and "to improve this life". Each of his works has a distinct reality-oriented. Precisely because</t>
  </si>
  <si>
    <t>"印度的呐喊:新兴国家崛起的见证"的作者和 奈保尔相似,是移民海外的印度后裔,作者受到 印度文化和美国西方价值观的双重影响.他是 印度经济,社会变革的亲历者.他以一个 局内人的外界观察家身份,对审视印度发展现状以及未来前景做出了客观的全新思考.每一个他笔下的印度故事的观察和评论都非常透彻,精辟. 作为 新兴市场之一,印度的高速发展令世人瞩目."印度的呐喊:新兴国家崛起的见证" 从从梦想,抱负,自豪,自由等六个层面讲述印度社会发展的变化和人们生活,思想境界的变迁,讲述了印度这片古老的土地极度 渴望激情,民主,热烈的思想注入,打破它的阶层束缚,迅速融入全球化的浪潮.作者采访了诸多当事人,以独特而深刻的笔触,向您呈现了一个所有东西方媒介眼中不曾看到过的印度."印度的呐喊:新兴国家崛起的见证"编辑推荐:要想快速对中国在亚洲最强劲的竞争对手 -  - 印度有最新全面认识,"印度的呐喊"无疑是最佳选择. 一位美籍印度学者对印度的微距窥视,一个印度局内,局外人的跨文化观察,深度解码印度的古老与变革,探索未来全球经济成长新动力. 你敢说真的了解印度吗?作者笔下的印度是幽黯国度,是受伤的文明,还是百万叛变的今天?对一个个活生生印度故事的观察和评论,展现了一个从未有过的清晰的印度. "纽约时报""华尔街日报""金融时报"联袂推荐. 作者:(美国)阿南德格里哈拉达斯 译者:李亦敏 阿南德格里哈拉达斯,作者的父母曾是印度人,后移民到美国并定居.他毕业于密歇根大学,之后到达印度孟买,担任麦肯锡公司管理咨询师.2005年起担任"国际先驱论坛报","纽约时报"网站专栏作家,为其报道和撰写来自孟买的新闻,本书就是他多年观察和研究印度的深刻总结. "印度的呐喊"是一部自省的批判性著作,它生动地捕捉到了印度家庭与各个社会阶层的变化和本质,以及分析了正在影响印度迅速成长的多种积极因素.  -  - "纽约时报" 作者以东西方文化的不同视角,告诉我们印度的过去以及目前正在经历的经济,政治以及社会各个层面的变革.  -  - Kirkus 睿智,细致的观察与犀利的评判,本书在众多描述印度的书中脱颖而出.  -  - "华尔街日报" 印度的崛起与壮大正引发全球关注,但鲜有著作能够全面且生动地记录它的变化,本书却做到了,并成为讲述印度这个现代国家的完美典范.  -  - "金融时报" 第一章 梦想 1 过去我对</t>
  </si>
  <si>
    <t>The author of "India's Cry: Witness to the Rise of an Emerging Country" is similar to Naipaul. He is a descendant of Indian immigrants overseas. The author is influenced by both Indian culture and American Western values. He is a witness to India's economic and social changes. As an outside observer, he has made objective and new reflections on the current development and future prospects of India. The observations and comments on each Indian story he wrote are very thorough and insightful. As one of the emerging markets, India's rapid development has attracted worldwide attention. "India's Cry: Witness to the Rise of an Emerging Country" tells the changes in India's social development and the changes in people's lives and thoughts from six levels: dreams, ambitions, pride, and freedom. It tells the story of how this ancient land of India is extremely eager for passion, democracy, and enthusiastic thoughts to be injected, break its class constraints, and quickly integrate into the wave of globalization. The author interviewed many parties involved and presented you with a unique and profound India that has never been seen by all Eastern and Western media. "India's Cry: Witness to the Rise of an Emerging Country" Editor's Recommendation: If you want to quickly have a new and comprehensive understanding of China's strongest competitor in Asia - India, "India's Cry" is undoubtedly the best choice. An American Indian scholar's close-up look at India, a cross-cultural observation by an insider and an outsider, deeply decodes India's antiquity and changes, and explores new driving forces for future global economic growth. Do you dare to say that you really understand India? Is the India described by the author a gloomy country, a wounded civilization, or a million rebels today? The observation and commentary on the vivid stories of India show a clearer India than ever before. "The New York Times", "The Wall Street Journal" and "The Financial Times" jointly recommend it. Author: (USA) Anand Griharadas Translator: Li Yimin Anand Griharadas, the author's parents were once Indians, and later immigrated to the United States and settled there. He graduated from the University of Michigan and then arrived in Mumbai, India, as a management consultant for McKinsey. Since 2005, he has been a columnist for the "International Herald Tribune" and "The New York Times" websites, reporting and writing news from Mumbai for them. This book is a profound summary of his many years of observation and research on India. "India's Cry" is a self-reflective and critical work that vividly captures the changes and nature of Indian families and various social classes, and analyzes the various positive factors that are affecting India's rapid growth. - - "New York Times" The author uses different perspectives of Eastern and Western cultures to tell us about India's past and the economic, political and social changes it is currently experiencing. - - Kirkus' wisdom, meticulous observation and sharp judgment make this book stand out among many books describing India. - - "Wall Street Journal" India's rise and growth is attracting global attention, but few works can comprehensively and vividly record its changes. This book has done it and has become a perfect example of telling the story of India as a modern country. - - "Financial Times" Chapter 1 Dream 1 In the past, I had no idea about India.</t>
  </si>
  <si>
    <t>"钱家驹安全区:战时上海的难民"主要内容简介:法国神父饶家驹是60多年前出现在上海的一位辛德勒式的人物.1937年,他倡导建立的"南市难民区"即"饶家驹安全区",至少保护了30万逃难的中国人.他开创的救济难民的"饶家驹安全区"模式,被南京,汉口,广州等地沿用.1949年修订的"日内瓦公约"采纳了饶家驹安全区的经验.但是,长期以来,中外学者对他的名字几乎一无所知,甚至很多耶稣会成员也知之不多."钱家驹安全区:战时上海的难民"的作者阮玛霞通过查阅中国,法国,美国,日本,瑞士等地的档案和文献,采访相关当事人,为我们重现了一位独臂神父在上海拯救数十万难民的东方传奇.不仅如此,"钱家驹安全区:战时上海的难民"这部引人入胜的著作对于我们今天思考难民问题也有着重要的启示意义."钱家驹安全区:战时上海的难民":饶家驹神父,1913年来华传教;"八一三"抗战爆发后,他发起组织上海国际救济会,并担任国际救济基金委员会委员,上海国际红十字会副主席等职务,积极从事各种慈善救济事业;1937年,提议设立"难民安全区"并正式成立.其位置在南市旧城厢北部,南市难民区又被称作"饶家驹安全区". 但由阮玛霞编著的这本"钱家驹安全区:战时上海的难民"不是饶家驹的个人传记,而是紧紧围绕安全区和难民问题展开的.过去对战争难民的研究,强调比较多的是如何救助难民,而对难民的生活尤其是难民营的生活关注得比较少."钱家驹安全区:战时上海的难民"第七章 "饶家驹安全区内的生活",从社会生活史的角度,讲述了难民营内难民衣食,卫生,教育,纪律,医疗服务等方面的生活,有利于我们加深对战争时期难民生活的了解.作者:(美国)阮玛霞 编者:刘东 译者:白华山 阮玛霞(Marcia R. Ristaino),1939年出生.美国北卡罗来纳大学学士,夏威夷大学硕士,乔治城大学博士.曾在美国国会图书馆东亚部工作,现任美国国会图书馆约翰·克鲁格中心研究院,美中政策基金会顾问.成果丰硕,初本书外,主要著作还有"中国革命的艺术:1927-1928年间不满情绪的煽动"(1987),"最后的容身之港:上海的侨民社团"(2001),"中国勇敢的缪斯:丁聪的漫画和艺术"(2009)等."海外中国研究丛书" 中国曾经遗忘过世界,但世界却并未因此而遗忘中国.令人嗟讶的是,20世纪60年代以后,就在中国越来越闭锁的同时,世界各国的中国研究却得到了越来越</t>
  </si>
  <si>
    <t>"Qian Jiaju Safety Zone: Refugees in Wartime Shanghai" main content introduction: French priest Jao Jiaju was a Schindler-like figure who appeared in Shanghai more than 60 years ago. In 1937, he advocated the establishment of the "Nanshi Refugee Zone" or "Jao Jiaju Safety Zone", which protected at least 300,000 fleeing Chinese. The "Jao Jiaju Safety Zone" model he pioneered for refugee relief was adopted by Nanjing, Hankou, Guangzhou and other places. The "Geneva Convention" revised in 1949 adopted the experience of the Jao Jiaju Safety Zone. However, for a long time, Chinese and foreign scholars knew almost nothing about his name, and even many Jesuit members knew little about it. "Qian Jiaju Safety Zone: Refugees in Wartime Shanghai" author Ruan Maxia consulted archives and documents in China, France, the United States, Japan, Switzerland and other places. The book "Qian Jiaju Safety Zone: Refugees in Wartime Shanghai" is a fascinating book that has important implications for our thinking about refugee issues today. "Qian Jiaju Safety Zone: Refugees in Wartime Shanghai": Father Rao Jiaju came to China to preach in 1913; after the outbreak of the "August 13" Anti-Japanese War, he initiated the Shanghai International Relief Association and served as a member of the International Relief Fund Committee, Vice Chairman of the Shanghai International Red Cross, and actively engaged in various charitable relief work; in 1937, he proposed the establishment of a "refugee safety zone" and formally established it. It is located in the northern part of the old city of Nanshi, and the Nanshi refugee area is also called the "Rao Jiaju Safety Zone". However, this book "Qian Jiaju Safety Zone: Refugees in Wartime Shanghai" compiled by Marcia Ruan is not a personal biography of Rao Jiaju, but focuses on the safety zone and refugee issues. In the past, research on war refugees emphasized how to rescue refugees, but paid less attention to the lives of refugees, especially the lives in refugee camps. "Qian Jiaju Safety Zone: Refugees in Wartime Shanghai" Chapter 7 "Life in the Rao Jiaju Safety Zone" tells the life of refugees in refugee camps in terms of food, clothing, hygiene, education, discipline, medical services, etc. from the perspective of social life history, which is conducive to our deepening understanding of the lives of refugees during the war. Author: (USA) Marcia Ruan Editor: Liu Dong Translator: Bai Huashan Marcia Ruan (Marcia R. Ristaino, born in 1939. Bachelor of the University of North Carolina, Master of the University of Hawaii, and Doctor of Georgetown University. He once worked in the East Asian Department of the Library of Congress. He is currently a researcher at the John Kluge Center of the Library of Congress and a consultant to the US-China Policy Foundation. He has achieved fruitful results. In addition to his first book, his major works include "The Art of Chinese Revolution: The Incitement of Discontent in 1927-1928" (1987), "The Last Port of Refuge: Overseas Chinese Communities in Shanghai" (2001), "China's Brave Muse: Ding Cong's Cartoons and Art" (2009), etc. "Overseas China Studies Series" China once forgot the world, but the world did not forget China. Surprisingly, after the 1960s, while China became more and more closed, China studies in various countries around the world have been increasingly recognized.</t>
  </si>
  <si>
    <t>"一千零一夜"是阿拉伯民间故事汇编的一个总称,今天,它依然被视为通向神秘的阿拉伯文化的一道神奇的阿里巴巴之门,让瑰丽多彩的阿拉伯掀开自己的面纱来,让人看到阿拉伯人和世界任何区域的人别无二致的喜怒哀乐,对财富的热衷,对爱情的向往,对神奇世界的好奇等等.它保留了阿拉伯人在古典时代讲述故事,陈述世界的方式,纪录了他们真实的生活,情感与智慧.全书虽然伊斯兰气氛浓郁,偏重于神话,传奇与传说,但依稀可见诸多阿拉伯人当年生活的影子.除了那么多有趣的故事之外,让人对古典阿拉伯有直观的感受与了解."一千零一夜"是辉煌灿烂的阿拉伯文明对于人类文化的一个重要贡献,被公认为是阿拉伯文学的最高成就之一,高尔基称它是世界民间文学宏伟巨著中"最壮丽的一座纪念碑".每一个召唤它并打开它阅读的人,都不会空手而归,一定会被它那无尽迷人的故事深深吸引. 我们可以在临睡前,静静地谛听那些异想天开的神奇故事,充分领略天方那神奇的夜晚.对现当代世界文学而言,"一千零一夜"依然充满了巨大的魅力,现代人仍可以深深地感知曾经的阿拉伯人是多么自由,开放与开明.正是这部装满了异国风景的译著,很好地装点了中国读者的梦. "一千零一夜"是辉煌灿烂的阿拉伯文明对于人类文化的一个重要贡献,被公认为是阿拉伯文学的最高成就之一,高尔基称它是世界民间文学宏伟巨著中"最壮丽的一座纪念碑".每一个召唤它并打开它阅读的人,都不会空手而归,一定会被它那无尽迷人的故事深深吸引. 我们可以在临睡前,静静地谛听那些异想天开的神奇故事,充分领略天方那神奇的夜晚.对现当代世界文学而言,"一千零一夜"依然充满了巨大的魅力,现代人仍可以深深地感知曾经的阿拉伯人是多么自由,开放与开明.正是这部装满了异国风景的译著,很好地装点了中国读者的梦 序言天方那些神奇的夜晚 第一章"一千零一夜"的由来 第二章渔夫和魔鬼的故事 第三章阿里巴巴和四十大盗 第四章懒汉和铜城的故事 第五章阿拉丁和神灯的故事(上) 第六章阿拉丁和神灯的故事(中) 第七章阿拉丁和神灯的故事(下) 第七章驼背人,蠢汉等故事 第八章辛巴达航海的故事(上) 第九章辛巴达航海的故事(中) 第十章辛巴达航海的故事(下) 第十一章盲僧侣的故事 第十二章朱特和两个哥哥(上) 第十三章朱特和两个哥哥(下) 第十四章假国王哈桑的故事 第十五章终身不笑者等的故事 第十六章阿特士和图芙丝(上) 第十七章阿特士和图芙丝</t>
  </si>
  <si>
    <t>"One Thousand and One Nights" is a general term for a collection of Arab folk tales. Today, it is still regarded as a magical Alibaba door leading to the mysterious Arab culture, allowing the magnificent and colorful Arabia to lift its veil, allowing people to see the joys, sorrows, passion for wealth, yearning for love, curiosity about the magical world, etc., which are no different from those of Arabs in any region of the world. It retains the way Arabs told stories and described the world in the classical era, and records their real life, emotions and wisdom. Although the book has a strong Islamic atmosphere and focuses on myths, legends and legends, it can still vaguely see the shadows of the lives of many Arabs in those days. In addition to so many interesting stories, it allows people to have an intuitive feeling and understanding of classical Arabia. "One Thousand and One Nights" is an important contribution of the brilliant Arab civilization to human culture. It is recognized as one of the highest achievements of Arab literature. Gorky called it "the most magnificent monument" in the magnificent masterpieces of world folk literature. Everyone who calls it and opens it to read will not return empty-handed, and will definitely be deeply attracted by its endless and fascinating stories. Before going to bed, we can listen to those fantastic and magical stories quietly and fully appreciate the magical night in Arabia. For modern and contemporary world literature, "One Thousand and One Nights" is still full of great charm, and modern people can still deeply feel how free, open and enlightened the Arabs were in the past. It is this translation full of exotic scenery that has decorated the dreams of Chinese readers very well. "One Thousand and One Nights" is an important contribution of the brilliant Arab civilization to human culture. It is recognized as one of the highest achievements of Arab literature. Gorky called it "the most magnificent monument" in the magnificent masterpieces of world folk literature. Everyone who calls it and opens it to read will not return empty-handed, and will definitely be deeply attracted by its endless and fascinating stories. Before going to sleep, we can listen to those fantastic and magical stories quietly and fully appreciate the magical night in Arabia. For modern and contemporary world literature, "One Thousand and One Nights" is still full of great charm, and modern people can still deeply feel how free, open and enlightened the Arabs were in the past. It is this translation full of exotic scenery that has well decorated the dreams of Chinese readers. Preface: Those Magical Nights in Arabia Chapter 1 The Origin of "One Thousand and One Nights" Chapter 2 The Story of the Fisherman and the Devil Chapter 3 Alibaba and the Forty Thieves Chapter 4 The Story of the Lazy Man and the Copper City Chapter 5 The Story of Aladdin and the Magic Lamp (Part 1) Chapter 6 The Story of Aladdin and the Magic Lamp (Part 2) Chapter 7 The Story of Aladdin and the Magic Lamp (Part 3) Chapter 7 The Story of the Hunchback, the Fool, etc. Chapter 8 The Story of Sinbad's Voyage (Part 1) Chapter 9 The Story of Sinbad's Voyage (Part 2) Chapter 10 The Story of Sinbad's Voyage (Part 3) Chapter 11 The Story of the Blind Monk Chapter 12 Jute and His Two Brothers (Part 1) Chapter 13 Jute and His Two Brothers (Part 3) Chapter 14: The Story of the False King Hassan Chapter 15: The Story of the Man Who Never Laughs Chapter 16: Ates and Tufus (Part 1) Chapter 17: Ates and Tufus</t>
  </si>
  <si>
    <t>"世界儿童文学传世经典:小鹿斑比(全译本)"是奥地利作家费利克斯•萨尔腾写于六十多年前的一部童话小说."世界儿童文学传世经典:小鹿斑比(全译本)"叙述的是一只小鹿的成长故事,是一部充满爱与温馨,探求生命存在和意义的作品.故事从小鹿斑比蹒跚学步讲起,讲述了他与森林里的伙伴们一起历经季节迭换,生存磨难,在一点点了解外部世界的同时,心灵和情感也在不断地受到洗礼和冲击,对动物自己,大自然和屠杀他们的人类进行着艰难的认识和思考.小说既描写了森林里的和谐气氛和动物们相互间温馨的扶持与友爱,也展现了动物们嫉妒,占有欲,争斗及面临恶劣的环境和可怕的人类时所表现出的迷茫和无助.小说不是以曲折的故事情节和惊险刺激的场景来取悦读者,而是用极其细腻的笔法,将动物世界里发生的一切描绘得栩栩如生,使读者受到巨大的冲击和感染,身不由己地融于故事的情节当中,和斑比以及他的妈妈,朋友们同喜同悲."世界儿童文学传世经典:小鹿斑比(全译本)"是一部充满爱与温馨的童话,是一部探求生命存在和意义的深刻作品,书中始终贯穿着成长和教育两个主题.当我们认真读完这本书,掩卷思考时,会发现书中的故事离我们每个人都很近,主人公好像就是自己,自己的父母和朋友.有人说,"小鹿斑比"不仅是儿童钟爱的书,也是值得成年人阅读和珍藏的佳作.每次阅读,我们都会从斑比父母身上获得新的感悟,从而学会如何爱护和教育孩子. "世界儿童文学传世经典"系列,都是几百年来在儿童文学的海洋里,大浪淘沙后流传下来的瑰丽之作.经典名著,一流译者,精美设计,使得"世界儿童文学传世经典:小鹿斑比(全译本)"成为阅读,的最佳选择.这是一部关于爱,成长与生命的童话,诺贝尔文学奖获得者约翰.高尔斯华绥认为这是一部"小杰作",被迪士尼拍成动画电影后.小鹿斑比成为最具影响力的形象之一."小鹿斑比"是奥地利作家费利克斯·萨尔腾写于六十多年前的一部童话小说.该书正式出版后,反响很大,很快便被美国好莱坞的迪士尼公司拍成动画电影."小鹿斑比"电影拍摄得非常精美,发行获得巨大成功,小鹿斑比的动画形象很快在欧美地区家喻户晓,成为少年儿童最喜欢的卡通形象之一.影片的成功,极大地推动了"小鹿斑比"一书的发行,书店里的"小鹿斑比"顷刻被抢购一空.在以后的几十年里,"小鹿斑比"这本书一版再版,反复发行,至今仍是书店里的畅·销书.现在它已被翻译成几十种文字,成为世界上许多国家的少年儿童必</t>
  </si>
  <si>
    <t>"A classic of world children's literature: Bambi (full translation)" is a fairy tale novel written by Austrian writer Felix Salten more than 60 years ago. "A classic of world children's literature: Bambi (full translation)" tells the story of the growth of a little deer. It is a work full of love and warmth, exploring the existence and meaning of life. The story begins with Bambi's first steps, and tells how he and his friends in the forest have experienced the changing seasons and the hardships of survival. While getting to know the outside world little by little, his mind and emotions are constantly being baptized and impacted, and he has a difficult understanding and thinking about the animals themselves, nature and the humans who slaughter them. The novel not only describes the harmonious atmosphere in the forest and the warm support and friendship between the animals, but also shows the jealousy, possessiveness, fighting and confusion and helplessness of the animals when facing harsh environments and terrible humans. The novel is not based on twists and turns. The book does not please readers with storylines and thrilling scenes, but uses extremely delicate writing to depict everything that happens in the animal world vividly, which makes readers feel a huge shock and infection, and they can't help but blend into the plot of the story, and share the joys and sorrows with Bambi, his mother, and his friends. "The Classic of World Children's Literature: Bambi (Full Translation)" is a fairy tale full of love and warmth, and a profound work that explores the existence and meaning of life. The two themes of growth and education run through the book. When we read this book carefully and think about it, we will find that the story in the book is very close to each of us, and the protagonist seems to be ourselves, our parents and friends. Some people say that "Bambi" is not only a favorite book for children, but also a masterpiece worth reading and collecting for adults. Every time we read it, we will gain new insights from Bambi's parents, and learn how to love and educate children. The "World Children's Literature Classics" series are all magnificent works that have been passed down in the ocean of children's literature for hundreds of years. Classic masterpieces, first-class translators, and exquisite designs make "World Children's Literature Classics: Bambi (Full Translation)" the best choice for reading. This is a fairy tale about love, growth and life. Nobel Prize winner John Galsworthy believes that this is a "small masterpiece". After being made into an animated film by Disney, Bambi has become one of the most influential images. "Bambi" is a fairy tale novel written by Austrian writer Felix Salten more than 60 years ago. The book After its official publication, it received a great response and was soon made into an animated film by the Disney Company in Hollywood, USA. The "Bambi" movie was filmed very beautifully and was a huge success. The animated image of Bambi quickly became a household name in Europe and the United States and became one of the most favorite cartoon characters among children. The success of the film greatly promoted the release of the book "Bambi", and "Bambi" in bookstores was sold out in an instant. In the following decades, the book "Bambi" was reprinted and released repeatedly, and it is still a best-seller in bookstores. It has now been translated into dozens of languages and has become a must-read for children in many countries around the world.</t>
  </si>
  <si>
    <t>"中国书籍文学馆·名家文存:从传承到重塑"内容简介:网络文学似乎是文学家族里的UFO,对它的描述甚至在一定程度上丰富了我们的想象力.据我所知,好多人不承认这个文学样式的存在,他们的理由是:文学放在哪里都叫文学,不能因为放在箩筐里就叫箩筐文学,放在网络里就叫网络文学.的确,网络文学至今仍然只是相对于纸媒文学而存在的概念,它的学理独立性尚未被认可.在广义上,它是约定俗成的产物;在狭义上,我们必须承认,新世纪交汇之际,网络上涌现出各种与以往写作存在诸多不同特点的写作.且不说它成就如何,在艺术审美上发生的变化是显而易见的.在没有更准确的界定之前,称之为网络写作,应当是可以被接受的,既然存在网络写作,网络文学也就具有了命名的合法性."中国书籍文学馆·名家文存:从传承到重塑"由中国书籍出版社出版.马季,男,回族.1964年出生于江苏省镇江市,大学文化.中国作家协会会员,著名评论家.曾任江苏某刊副主编,"作家"杂志编辑,"长篇小说选刊"杂志编辑部副主任等,现任中国作家网副主编.发表小说评论等多种.第一辑渴望与猜想 "网络文学"与"传统文学"纵横论 民间化的国家话语方式 网络文学:中国当代文学第二次起航 跨文化语境中的中国网络文学 网络文学将反哺当下写作 网络文学:十有五而志于学 网络穿越小说热潮背后的思考 网络文学:一头是神话,一头是现实 数字阅读改变大众生活方式 第二辑网络群体话语 网络70后:中国类型文学探索者 网络80后:现实与幻想同构者 新媒体时代的文学群体 上海,网络与新文学空间的拓展 深圳,中国网络文学的先锋队 网络女性写作进入开疆辟土时代 网络女性文学:深度切入社会生活 网络写作:"半边天"风景独好 类型文学的几个特点 类型化成型,无线阅读飙升 第三辑网络文本解读(一) 历史境遇的趣味化想象 简朴之美,意象之深 漂泊的心如何安放 跨越虚拟世界的雷区与梦想 一部军人的精神成长史 玄奥的智性与人性的极端 伤感总在少年落幕时 随洪波,逐暗流 切勿以小说替代历史 传统笔法现代意识 凡庸细密的"传奇人生" 一个乱世少年的心灵史 网络文学的杂糅之趣 情绪的宣泄还是现实的呈现 富于人情和人性的价值选择 旧瓶新酒的IT浮世绘 如何与明朝对视 山寨"隋唐"之形,家国理想之质 当代女性的一面镜子 宏观看故事微观看文学 一盘精妙的杂烩 天生我才没有用 第四辑网络文本解读(二) 揭示人性深</t>
  </si>
  <si>
    <t>"China Books and Literature Museum·Collection of Famous Writers: From Inheritance to Reshaping" Content Introduction: Network literature seems to be a UFO in the literary family, and the description of it has even enriched our imagination to a certain extent. As far as I know, many people do not recognize the existence of this literary style. Their reason is: literature is called literature wherever it is placed. It cannot be called basket literature just because it is placed in a basket, and network literature just because it is placed on the Internet. Indeed, network literature is still only a concept that exists relative to paper media literature, and its academic independence has not yet been recognized. In a broad sense, it is a product of convention; in a narrow sense, we must admit that at the intersection of the new century, various writings with many different characteristics from previous writings have emerged on the Internet. Regardless of its achievements, the changes in artistic aesthetics are obvious. Before there is a more accurate definition, it should be acceptable to call it network writing. Since network writing exists, network literature has the legitimacy of the name. "China Books and Literature Museum·Collection of Famous Writers: From Inheritance to Reshaping" is published by China Book Publishing House. Ma Ji, male, Hui nationality. Born in 1964 Zhenjiang City, Jiangsu Province, university culture. Member of the Chinese Writers Association, famous critic. Served as deputy editor-in-chief of a certain magazine in Jiangsu, editor of "Writer" magazine, deputy director of the editorial department of "Selected Long Novels" magazine, etc., currently deputy editor-in-chief of China Writers Network. Published many novel reviews, etc. Series 1 Desire and Conjecture "Internet Literature" and "Traditional Literature" A comprehensive discussion of the popular national discourse mode Internet literature: The second voyage of contemporary Chinese literature Chinese Internet literature in a cross-cultural context Internet literature will feed back to current writing Internet literature: A person who is determined to learn Internet time-travel novels at the age of fifteen Thoughts behind the craze Internet literature: One end is myth, the other end is reality Digital reading changes the lifestyle of the masses Series 2 Internet group discourse Internet post-70s: Chinese genre literature explorers Internet post-80s: reality and fantasy isomorphism The literary group in the new media era Shanghai, the expansion of the space of the Internet and new literature Shenzhen, the vanguard of Chinese Internet literature Internet women's writing has entered the era of pioneering Internet women's literature: Deeply cut into social life Internet writing: "Half of the sky" has a unique scenery Several characteristics of genre literature Type formation, wireless reading soars Series 3 Interpretation of Internet texts (I) The fun of historical situations. The beauty of simplicity and the depth of imagery. How to settle a wandering heart. The minefield and dream that cross the virtual world. A history of a soldier's spiritual growth. The profound wisdom and extreme sadness of human nature. Always follow the waves and undercurrents when a young man ends. Never replace history with novels. Traditional writing style. Modern consciousness. The ordinary and meticulous "Legendary Life". The spiritual history of a young man in troubled times. The mixed fun of online literature. Emotional catharsis or realistic presentation. The value choice of human feelings and human nature. How does IT Ukiyo-e with new wine in old bottles face the Ming Dynasty? The shape of the "Sui and Tang Dynasties" and the quality of the ideal of family and country. A mirror for contemporary women. See the story from a macro perspective and the literature from a micro perspective. A wonderful hodgepodge. I was born with no talent. The fourth series of online text interpretation (II) reveals the depth of human nature.</t>
  </si>
  <si>
    <t>"世界儿童文学传世经典:小王子(全译本)"一书自问世以来,深受儿童甚至成人的喜爱."世界儿童文学传世经典:小王子(全译本)"讲述的是一个外星球的小王子在和自己的玫瑰花闹矛盾后在各个星球流浪的故事,他遇到了各种各样的人,最后来到了地球,在沙漠中开始了自己寻求友谊和真情的历险.尽管它是以童话的面貌展开叙述的,但作品中所表现出来的想象力,智慧和情感,使各年龄的读者都能从中找到乐趣和益处,并且随时能够发现新的精神财富."世界儿童文学传世经典:小王子(全译本)":一部写给大人看的童话,一个世界上最伤心的故事,一则关于爱与责任的寓言,"世界儿童文学传世经典:小王子(全译本)"是一部篇幅短小的童话,但里面却充满了智慧的光芒. 作者圣埃克苏佩里通过一位来自不同星球的小王子,用通俗易懂的语言写出了引人深思的哲理和令人感动的韵味.整部童话文字很干净,甚至纯净,形式很简洁,甚至简单.整部童话充满着诗意的忧郁,淡淡的哀愁,读起来让人回味无穷. "世界儿童文学传世经典"系列,都是几百年来在儿童文学的海洋里,大浪淘沙后流传下来的瑰丽之作.经典名著,一流译者,精美设计.使得"世界儿童文学传世经典:小王子(全译本)"成为阅读,的最佳选择. 被公认为二十世纪最有影响的一部童话,是有史以来阅读率仅次于"圣经"的书,入选许多西方国家的教科书,成为青少年必读书籍.瑞典女思想家艾琳.凯曾在她的著作"儿童的世纪"中称"20世纪是儿童的世纪".的确,从蒙台梭利等儿童哲学家和教育家的著述来看,20世纪的儿童观真正体现了现代意味,而且人们对儿童世界的关心似乎要胜于对成年人世界的关心.从儿童文学的发展状况来看,20世纪可以说是"童话的世纪",尤其是在英国,童话之花开得比19世纪还要灿烂.从"小飞侠彼得潘"到"柳林风声",再到"玛丽·波平斯系列童话",可以说英国的童话为在贫困与战乱中的儿童找到了静谧安宁的家园.在法国,童话之树虽然没有英国那么繁茂,但圣埃克絮佩里的"小王子"却以诗意的爱的世界给动荡年代的儿童以温暖如春的情感依托,这部作品虽短,但其艺术魅力却是永久的,其所受到的喜爱也是一般童话所难以企及的. 圣埃克絮佩里是法国著名作家,1900年6月29日出生于里昂,他的童年非常快乐,是在母亲的姨祖母家中度过的.小时候,圣埃克絮佩里顽皮多动,具有天生的领袖风范,被孩子们尊为"太阳王".此外,小小的圣埃克絮佩里还喜爱幻想,</t>
  </si>
  <si>
    <t>"The Little Prince (Full Translation), a Classic of World Children's Literature", has been loved by children and even adults since its publication. "The Little Prince (Full Translation), a Classic of World Children's Literature, tells the story of a little prince from an alien planet who wanders around various planets after a conflict with his rose. He meets all kinds of people and finally comes to Earth, where he begins his adventure of seeking friendship and true love in the desert. Although it is narrated in the form of a fairy tale, the imagination, wisdom and emotion shown in the work enable readers of all ages to find fun and benefits from it, and to discover new spiritual wealth at any time. "The Little Prince (Full Translation), a Classic of World Children's Literature": a fairy tale written for adults, the saddest story in the world, a fable about love and responsibility. "The Little Prince (Full Translation), a Classic of World Children's Literature, is a short fairy tale, but it is full of the light of wisdom. The author Saint-Exupéry uses easy-to-understand language to write a thought-provoking philosophy and touching charm through a little prince from a different planet. The text of the whole fairy tale is very clean, even pure, and the form is very concise, even simple. The whole fairy tale is full of poetic melancholy and a touch of sadness, which makes people have endless aftertastes when reading it. The "World Children's Literature Classics" series are all magnificent works that have been passed down in the ocean of children's literature for hundreds of years. Classic masterpieces, first-class translators, and exquisite designs make "World Children's Literature Classics: The Little Prince (Full Translation)" the best choice for reading. It is recognized as the most influential fairy tale of the 20th century. It is the book with the second highest reading rate in history after the Bible. It has been selected into textbooks of many Western countries and has become a must-read book for teenagers. Swedish female thinker Irene Kay once said in her book "The Century of Children" that "the 20th century is the century of children." Indeed, judging from the writings of Montessori and other child philosophers and educators, the view of children in the 20th century truly reflects the modern meaning, and people seem to care more about the world of children than the world of adults. Judging from the development of children's literature, the 20th century can be said to be the "century of children's literature." The "century of fairy tales", especially in Britain, the flowers of fairy tales bloomed more brilliantly than in the 19th century. From "Peter Pan" to "The Wind in the Willows" and then to the "Mary Poppins series of fairy tales", it can be said that British fairy tales have found a quiet and peaceful home for children in poverty and war. In France, although the fairy tale tree is not as lush as in Britain, Saint-Exupéry's "The Little Prince" uses the poetic world of love to provide children in turbulent times with warm and spring-like emotional support. Although this work is short, its artistic charm is permanent, and the love it receives is also unattainable by ordinary fairy tales. Saint-Exupéry is a famous French writer. He was born in Lyon on June 29, 1900. He had a very happy childhood and spent it at his mother's great aunt's home. When he was a child, Saint-Exupéry was naughty and hyperactive, with a natural leadership style, and was respected as the "Sun King" by children. In addition, the little Saint-Exupéry also loved fantasy,</t>
  </si>
  <si>
    <t>" 十三经"包括 "易""诗""书""周礼""礼记""仪礼""公羊传""谷梁传""左传""孝经""论语""尔雅""孟子"等十三部 儒家经典,在悠久的中华文明进程中,对我国的传统文化产生了巨大的影响,长期根植于人们的 思想意识和社会生活观念中. 随着儒家之学在中国传统社会中定于一尊,历代学者纷纷为诸经作注释.其中,汉朝及稍后的学者们做了大量的注释工作,人们称之为注或笺.唐宋时期,由于时间久远,人们对汉代的注释也难于理解了,于是一些学者不仅注解经传的正文,而且对于前人的旧注也进行解释和阐发,习惯上就称之为"疏"或"正义".历代解释十三经的著作很多.南宋以前,注和疏本来都是单独成书的,南宋时始合在一起.南宋绍熙年间始有汇集唐宋之前最具权威性的"十三经"注,疏的合刊本,形成一整套经书及其注文,称为 "十三经注疏". 此书以 天津图书馆藏清乾隆 武英殿刻本为底本,原大影印,特制手工徽宣, 藏蓝色进口装帧 细布函套,蓝色真丝绢面,尽显中国传统线装文化特色,极具收藏价值."十三经"包括"易""诗""书""周礼""礼记""仪礼""公羊传""谷梁传""左传""孝经""论语""尔雅""孟子"等十三部儒家经典,在悠久的中华文明进程中,对我国的传统文化产生了巨大的影响,长期根植于人们的思想意识和社会生活观念中. 随着儒家之学在中国传统社会中定于一尊,历代学者纷纷为诸经作注释.其中,汉朝及稍后的学者们做了大量的注释工作,人们称之为注或笺.唐宋时期,由于时间久远,人们对汉代的注释也难于理解了,于是一些学者不仅注解经传的正文,而且对于前人的旧注也进行解释和阐发,习惯上就称之为"疏"或"正义".历代解释十三经的著作很多.南宋以前,注和疏本来都是单独成书的,南宋时始合在一起.南宋绍熙年间始有汇集唐宋之前最具权威性的"十三经"注,疏的合刊本,形成一整套经书及其注文,称为"十三经注疏". 此书以天津图书馆藏清乾隆武英殿刻本为底本,原大影印,特制手工徽宣,藏蓝色进口装帧细布函套,蓝色真丝绢面,尽显中国传统线装文化特色,极具价值.</t>
  </si>
  <si>
    <t>The Thirteen Classics include the Book of Changes, Book of Songs, Book of History, Book of Rites, Book of Rites, Gongyang Commentary, Guliang Commentary, Zuo Zhuan, Book of Filial Piety, Analects, Erya, and Mencius, which have had a huge impact on my country's traditional culture in the long process of Chinese civilization and have long been rooted in people's ideology and social life concepts. As Confucianism became the most respected doctrine in traditional Chinese society, scholars of all dynasties have annotated various classics. Among them, scholars in the Han Dynasty and later did a lot of annotation work, which people called "notes" or "annotations". During the Tang and Song dynasties, due to the long time, people found it difficult to understand the annotations of the Han Dynasty, so some scholars not only annotated the main text of the classics, but also explained and elaborated on the old annotations of their predecessors, which were customarily called "commentaries" or "justice". There are many works explaining the Thirteen Classics in history. Before the Southern Song Dynasty, the annotations and commentaries were originally separate books, and they were not combined until the Southern Song Dynasty. During the Shaoxing period of the Southern Song Dynasty, there was a collection of the most authoritative annotations and commentaries of the "Thirteen Classics" before the Tang and Song Dynasties, forming a complete set of classics and their annotations, called "Thirteen Classics Annotations and Commentaries". This book is based on the Wuyingdian edition of the Qing Dynasty Qianlong period in the Tianjin Library, and is photocopied in its original size, with specially made handmade Huixuan paper. The imported blue fine cloth cover and blue silk cover fully demonstrate the characteristics of traditional Chinese thread-bound culture and are of great collection value. The Thirteen Classics include the 13 Confucian classics such as the Book of Changes, the Book of Poetry, the Book of History, the Book of Rites, the Book of Rites, the Gongyang Commentary, the Guliang Commentary, the Zuo Zhuan, the Book of Filial Piety, the Analects, the Erya and the Mencius. In the long process of Chinese civilization, they have had a huge impact on my country's traditional culture and have long been rooted in people's ideology and social life concepts. As Confucianism became the most respected doctrine in traditional Chinese society, scholars of all dynasties have annotated various classics. Among them, scholars in the Han Dynasty and later did a lot of annotation work, which people called "notes" or "annotations". In the Tang and Song dynasties, due to the long time, people found it difficult to understand the annotations of the Han Dynasty, so some scholars not only annotated the main text of the classics, but also explained and elaborated on the old annotations of their predecessors, which were customarily called "commentaries" or "justice". There are many works explaining the Thirteen Classics in the past dynasties. Before the Southern Song Dynasty, the annotations and commentaries were originally separate books, and they were combined together in the Southern Song Dynasty. During the Shaoxing period of the Southern Song Dynasty, there was a collection of the most authoritative "Thirteen Classics" annotations and commentaries before the Tang and Song Dynasties, forming a complete set of classics and their annotations, called "Thirteen Classics Annotations and Commentaries". This book is based on the Wuyingdian edition of the Qing Dynasty Qianlong in the Tianjin Library, and is a photocopy of the original size. It is specially made with handmade Hui Xuan paper, imported dark blue binding fine cloth cover, and blue silk cover, which fully demonstrates the characteristics of traditional Chinese thread-bound culture and is extremely valuable.</t>
  </si>
  <si>
    <t>"摩洛哥小说艺术:从产生到发展(1942-2009)"内容简介:摩洛哥现代小说的发展是个动态过程,要精确地划分三个阶段的起始时间并非易事,但却十分必要,有助于读者全面了解摩洛哥现代小说的发展史.摩洛哥现代小说从产生到现在大致经历了三个主要发展阶段:一,新生期(20世纪40年代初至50年代末);二,成长期(20世纪60年代初至70年代末);三,转型期(20世纪80年代初至今).现今摩洛哥的阿拉伯语小说创作正处于发展的重要阶段,虽然起步较晚,但由于其独特的地理位置和历史背景,其影响力逐年增强,故事内容和艺术手法在不断创新,并积极汲取西方文学创作的新技巧和新思想,已形成具有鲜明摩洛哥特色的本土小说.我们相信摩洛哥的阿拉伯语小说会结出越来越多的硕果."摩洛哥小说艺术:从产生到发展(1942-2009)"由旅游教育出版社出版.王晶,博士,毕业于北京外国语大学阿拉伯语系,曾赴埃及开罗大学教育学院进修,后毕业于摩洛哥穆罕默德五世大学文学院,获得阿拉伯语言文学博士学位,成为第一个在摩洛哥获得阿拉伯文学博士学位的中国人.现任北京第二外国语学院阿拉伯语系讲师.主要研究方向为阿拉伯文学,摩洛哥文学与社会文化."外国语言文化探索与研究书系 摩洛哥小说艺术 从产生到发展(1942-2009)"参见目录图.</t>
  </si>
  <si>
    <t>"Moroccan Fiction Art: From Origin to Development (1942-2009)" Introduction: The development of modern Moroccan novels is a dynamic process. It is not easy to accurately divide the starting time of the three stages, but it is necessary to help readers fully understand the development history of modern Moroccan novels. From its inception to the present, modern Moroccan novels have roughly gone through three major development stages: first, the nascent stage (early 1940s to late 1950s); second, the growth stage (early 1960s to late 1970s); third, the transition period (early 1980s to present). Today, Arabic novel creation in Morocco is at an important stage of development. Although it started late, due to its unique geographical location and historical background, its influence has been increasing year by year. The story content and artistic techniques are constantly innovating, and it is actively absorbing Western literary creation. The new techniques and new ideas of Moroccan novels have formed local novels with distinct Moroccan characteristics. We believe that Moroccan Arabic novels will bear more and more fruits. "Moroccan Novel Art: From Origin to Development (1942-2009)" is published by Tourism Education Press. Wang Jing, PhD, graduated from the Arabic Department of Beijing Foreign Studies University. He went to the Faculty of Education of Cairo University in Egypt for further studies. Later, he graduated from the Faculty of Literature of Mohammed V University in Morocco and obtained a doctorate in Arabic language and literature, becoming the first Chinese to obtain a doctorate in Arabic literature in Morocco. He is currently a lecturer in the Arabic Department of Beijing International Studies University. His main research directions are Arabic literature, Moroccan literature and social culture. "Foreign Language and Culture Exploration and Research Series Moroccan Novel Art from Origin to Development (1942-2009)" see the catalog map.</t>
  </si>
  <si>
    <t>"江南小延安"以炙热的文字,澎湃的情感,用一个个真实,具体,生动的故事,展示了粟裕,王必成等一批无产阶级革命家卓越的指挥才能和刘别生,韦一平等一批新四军钢铁战士催人泪下的英雄事迹和军民鱼水深情."江南小延安"以历史的高度,前瞻的视角,总结了代代相传的革命传统,剖析了革命老区长兴快速发展的轨迹,是一部开展群众路线教育和对青少年进行革命传统教育,引导他们树立正确的奋斗理想的生动教材.田家村,当过兵,从事过群众文化工作.二级作家,浙江省作家协会会员,湖州市文学院研究员,现任长兴县文联秘书长,长兴县作家协会主席.主要作品有:长篇小说"栀子花开",长篇散文"作文秘笈",小说散文集"美丽的诱惑","亲爱的作文","田家村散文小说选"等6部,创作投拍电视剧9部.它艺术地再现了新四军与人民群众合力同日伪顽军斗智斗勇波澜壮阔的历史场景;展示了粟裕,王必成等老一辈无产阶级革命家高超的军事指挥艺术和我军指战员英勇善战,不畏牺牲的革命英雄主义精神;字里行间充满着对老区人民和人民军队的深厚感情和价值观的认同,传递了正能量.  -  - 何建明,中国作家协会副主席,书记处书记,中国报告文学学会会长 在这个浮躁而物欲的环境里,我们需要找到一种能令人感动的力量."江南小延安"以生动翔实的内容,充满情感的笔触向我们呈现了七十年前长兴大地上那些生动感人的铁军故事.它必将激发人们在各自的工作岗位上焕发时代精神,为实现中国梦而努力奋斗.  -  - 李炳银,中国作家协会研究员,中国报告文学学会副会长 作家以独特的眼光,发现和深入挖掘新四军苏浙军区司令部 -  - 长兴"江南小延安"这样一个新颖而有价值的文学题材,对这段重大革命历史进行形象化的再现.作品焕发出的进取精神,浩然正气与理性光芒,在当前全党开展群众路线教育实践活动和即将迎来世界反法西斯战争胜利70周年的大背景下,更具特殊的现实意义.  -  - 李朝全,中国作家协会创研部研究员,理论处处长 全书字里行间无不体现出对老区人民和人民军队的深厚感情和价值观的认同.读了这本书,让我又一次受到了传统教育,同时为革命传统在长兴乃至江南开花结果惠及后代由衷地感到高兴.  -  - 粟戎生,中将,粟裕将军长子,原北京军区副司令员 长兴,那些可敬可亲的父老乡亲,那些可歌可泣的英雄事迹,那些军民相依,鱼水情深的动人故事,通过作者鲜活的文字再现,更在我的心中激荡,难以</t>
  </si>
  <si>
    <t>"Little Yan'an in the South of the Yangtze River" uses fiery words, surging emotions, and real, specific, and vivid stories to show the outstanding command abilities of a group of proletarian revolutionaries such as Su Yu and Wang Bicheng, and the tear-jerking heroic deeds of a group of New Fourth Army steel soldiers such as Liu Biesheng and Wei Yiping, as well as the deep affection between the army and the people. "Little Yan'an in the South of the Yangtze River" summarizes the revolutionary traditions handed down from generation to generation from a historical height and a forward-looking perspective, and analyzes the trajectory of the rapid development of Changxing, an old revolutionary base. It is a vivid textbook for carrying out mass line education and revolutionary tradition education for young people, and guiding them to establish correct ideals of struggle. Tianjiacun, served in the army and engaged in mass cultural work. Second-level writer, member of Zhejiang Writers Association, Huzhou City Researcher of the College of Literature, currently Secretary General of Changxing County Federation of Literary and Art Circles, Chairman of Changxing County Writers Association. His major works include: novel "Gardenia Blossoms", long essay "Composition Secrets", novel and essay collections "Beautiful Temptation", "Dear Composition", "Selected Essays and Novels of Tianjia Village", etc., and he has created and filmed 9 TV series. It artistically reproduces the magnificent historical scene of the New Fourth Army and the people fighting wits and courage with the Japanese puppet army; it shows the superb military command art of the older generation of proletarian revolutionaries such as Su Yu and Wang Bicheng, and the revolutionary heroism spirit of our army's commanders and fighters who are brave and good at fighting and not afraid of sacrifice; the words are full of deep feelings and recognition of values for the people of the old revolutionary base areas and the people's army, and convey positive energy. - - He Jianming, Vice Chairman of the China Writers Association, Secretary of the Secretariat, and President of the China Reportage Society In this impetuous and materialistic environment, we need to find a power that can move people. "Jiangnan Xiaoyan'an" presents us with vivid and detailed content and emotional writing to those vivid and touching iron army stories on the land of Changxing 70 years ago. It will surely inspire people to radiate the spirit of the times in their respective jobs and work hard to realize the Chinese dream. - - Li Bingyin, Researcher of the China Writers Association, Vice President of the China Reportage Society The writer discovered and deeply explored the "Jiangnan Xiaoyan'an" of the New Fourth Army Jiangsu-Zhejiang Military Region Command in Changxing with a unique vision, and reproduced this important revolutionary history in a figurative way. The enterprising spirit, righteousness and rational light exuded by the work have even more special practical significance in the context of the current mass line education and practice activities carried out by the whole party and the upcoming 70th anniversary of the victory of the World Anti-Fascist War. - - Li Chaoquan, Researcher of the Creative Research Department of the Chinese Writers Association, Director of the Theoretical Department The book reflects the deep feelings and values of the people in the old revolutionary base areas and the people's army. After reading this book, I once again received traditional education, and at the same time I was sincerely happy that the revolutionary tradition has blossomed and borne fruit in Changxing and even in the south of the Yangtze River to benefit future generations. - - Su Rongsheng, Lieutenant General, eldest son of General Su Yu, former deputy commander of the Beijing Military Region Changxing, those respectable and amiable elders and folks, those heroic deeds that are worthy of praise, those touching stories of the interdependence of the army and the people, and the deep affection between the fish and the water, are reproduced through the author's vivid words, and they are even more stirring in my heart, and it is difficult to forget them.</t>
  </si>
  <si>
    <t>"一时之间如梦"收录了葛水平的7篇短篇小说.这些小说,多是一些平凡甚至是渺小的人物,这些渺小的人物被生活随意拨弄,无法掌控自己的生活.为了生活,他们忍受了太多的无奈,他们在命运的漩涡中挣扎,残喘,一边艰难地向前挪动,一边用充满无奈的灵魂面对这个冷漠的世界.他们把自己的内心和残酷的现实无声地抛掷在读者面前,然后,叹息一声,继续自己的生活."一时之间如梦"包括:"春风杨柳","比风来得早","第三朵浪花"等.这些小说写的多是一些平凡甚至是渺小的人物.虽然现实世界里残酷而又无奈,但小人物的坚韧却如小草般顽强地在这个世界扎根并生存. 葛水平,女,中国作家协会会员,一级作家,国务院特贴专家.创作过戏剧,诗歌,散文.出版有小说集"喊山""守望""陷入大漠的月亮""官煤".代表作品"甩鞭"进入"北京文学"2004年度当代中国文学最新排行榜,获"中篇小说选刊"2006年度优秀小说奖;"地气""黑雪球""连翘""比风来得早"连续四年进入中国小说学会中国小说排行榜;"比风来得早"获2007年"上海文学"特等奖."喊山"获2005年度人民文学奖,"小说选刊"奖,同时获第四届鲁迅文学奖.有作品被翻译为英,法等文字. 1春风杨柳 2比风来得早 3狗狗狗 4凉月 5第三朵浪花 6一时之间如梦 7荣荣 这是一个令人激动,亢奋又无奈,伤感,一个"神马都是浮云",令人无法把握和逆料的信息娱乐化时代;一个挟带着无以伦比的超能力量,真正以迅雷不及掩耳之势便能瞬间瓦解和改变所需要的一切,令人百感交集却又身不由己,连真实的人生都能被摇晃的前所未有的浮躁时代. 所幸还有小说 -  - 这个文学门类中最坚不可摧的艺术形式,依然用它对人生悲悯的宽容和抚慰,让人的心灵还能保有一丝清澈和真诚.虽然文学板块在信息浪潮的强烈冲击下,不可遏制地发生着巨大的变化,但文学的真正重心和意义却是无法逆转的. 小说是叙事的艺术,要有真实的情感和人生感悟.它所要传达的永远是应该直达内心的深刻的思想性,只有这样,小说才会具有永恒的生命力. 新世纪的文学发展至今,已整整是第十个年头.面对纷繁复杂,剧烈变化的当下时代,小说家们无疑遭遇了前所未有的文学创作挑战.怎样挖掘和表现当下社会情状下的真实生活和思想,是他们所面临和思考的.带着这样的使命和情感,我们策划出版"21世纪小说馆"系列. 启动"小说馆",力图囊括当下具有广泛影响力及切合当下市场</t>
  </si>
  <si>
    <t>"A Moment Like a Dream" contains 7 short stories by Ge Shuiping. Most of these novels are about ordinary or even insignificant characters, who are manipulated by life and cannot control their own lives. For the sake of life, they endure too much helplessness. They struggle and gasp in the whirlpool of fate, moving forward with difficulty while facing this indifferent world with helpless souls. They silently throw their inner thoughts and cruel reality in front of readers, and then, with a sigh, continue their lives. "A Moment Like a Dream" includes: "Spring Breeze and Willows", "Earlier than the Wind", "The Third Wave", etc. Most of these novels are about ordinary or even insignificant characters. Although the real world is cruel and helpless, the tenacity of the little people is as tenacious as grass to take root and survive in this world. Ge Shuiping, female, is a member of the Chinese Writers Association, a first-class writer, and a special allowance expert of the State Council. She has written dramas, poems, and essays. She has published novel collections such as "Calling the Mountain", "Watching", "The Moon Trapped in the Desert", and "Official Coal". Her representative work "Whipping the Whip" was included in the latest ranking of contemporary Chinese literature of "Beijing Literature" in 2004, and won the 2006 Outstanding Novel Award of "Selected Novellas"; "Early", "Black Snowball", "Forsythia", and "Earlier than the Wind" have been included in the Chinese Novel Society's Chinese Novel Ranking for four consecutive years; "Earlier than the Wind" won the special prize of "Shanghai Literature" in 2007. "Calling the Mountain" won the People's Literature Award in 2005, the "Selected Novels" Award, and also won the fourth Lu Xun Literature Award. Some of her works have been translated into English, French, and other languages. 1 Spring breeze and willows 2 Come earlier than the wind 3 Dog dog 4 Cool moon 5 The third wave 6 A moment like a dream 7 Rongrong This is an exciting, exhilarating, helpless, and sad information entertainment era where "everything is floating clouds" and people cannot grasp or predict; an unprecedented impetuous era with unparalleled superpowers that can instantly disintegrate and change everything needed at a lightning speed, making people feel mixed emotions but unable to control themselves, and even real life can be shaken. Fortunately, there are novels - the most indestructible art form in this literary category, which still uses its compassionate tolerance and comfort for life to keep people's hearts clear and sincere. Although the literary sector is undergoing huge changes uncontrollably under the strong impact of the information wave, the real focus and meaning of literature cannot be reversed. Novels are the art of narration, and they must have real emotions and life perceptions. What they want to convey is always the profound thought that should reach the heart directly. Only in this way can novels have eternal vitality. The development of literature in the new century has reached its tenth year. Faced with the complex and drastic changes of the current era, novelists have undoubtedly encountered unprecedented challenges in literary creation. How to explore and express the real life and thoughts under the current social situation is what they face and think about. With such a mission and emotion, we plan to publish the "21st Century Novel Museum" series. The launch of the "Novel Museum" strives to include the current widely influential and market-oriented novels.</t>
  </si>
  <si>
    <t xml:space="preserve">"文统与政统之间:康雍干时期的文化政策和文学精神"是关于研究"康雍干时期的文化政策和文学精神"的专著,书中具体包括了:康雍干时期文化政策之转变与儒理治世政策之确立,儒学复兴与风雅诗学的复兴和变异,文学在政治社会中的另类生存等内容."文统与政统之间:康雍干时期的文化政策和文学精神"适合从事相关研究工作的人员参考阅读."文统与政统之间:康雍干时期的文化政策和文学精神"是由齐鲁书社出版.李明军,男,1969年生于山东郯城.北京师范大学文学博士,中国人名大学博士后.写作出版了"中国十八世纪文人小说研究","禁忌与放纵","不熄的离火"等著作,除主持社科研究项目外,还发表了一系列商业评论和文化随笔.浸润于中国古典文化,对古典文化与现代生活的连接有深厚的研究.绪论文统,道统与政统:康雍干时期的文化政策和文学精神 一 康雍干时期文化政策之转变与儒理治世政策之确立 二 从理学到朴学的学风转变及其思想史意义 三 儒学复兴与风雅诗学的复兴和变异 第一章 困惑与彷徨:明清之际士人的人生际遇和文化选择 一 "归儒"与"惊隐":遗民诗人文化选择困境的文学呈现 二 "忠恕"与"忠义":金圣叹才子心态的文化意义 三 适意人生与娱乐至上:李渔的人生选择和文学思想 第二章 回归风雅:儒家诗学体系重构的政治背景和文化意义 一 王夫之的道统观与比兴诗学的文化意义 二 名教与性情:顾炎武的"天下"观及其学术思想体系内的诗学观点 三 "理欲合一"与"情至之情":黄宗羲的社会理想和文学思想 四 "灵心"和"世运":钱谦益的人生际遇与儒家诗学体系之形成 五 叶燮:儒家诗学体系重建之完成 第三章 "雅正":康雍之际的文化政策与文学规范之确立 一 康熙朝文治政策之确立与士风,文风之转变 二 "习行之学"与"六艺之教":颜元学术思想的时代意义和文学表现 三 神韵:顺康之际时代情绪的文学表现 四 醇雅:怀柔文化政策影响下朱彝尊诗词风格转变的典型意义 五 "文统"与"道统":方苞古文理论生成的文化背景和时代际遇 六 "文运"与"世运":"南山集"案与戴名世人生悲剧的文化内涵 七 出处之间:查慎行的人生际遇与诗风转变 第四章 江湖和庙堂之间:乾隆时期文人群体之分化与风雅文学观之变异 一 乾隆时期的文化政策与士风,学风,文风之转变 二 通经与明道:戴震学术思想体系内的文学观念 三 以文传道:姚鼐古文理论的学术环境与文学传承 </t>
  </si>
  <si>
    <t xml:space="preserve"> : : : : : : : : : : : : : :</t>
  </si>
  <si>
    <t>"跨世纪的文化瞭望": 这两场精 湛的对话,前后跨度近二十年!著名作家刘心武与著名学者张颐武共同探讨新时期以来近四十年中国社会,文学与文化的推进与转变,特别是在全球化的背景下,对一系列重大文学事件,文化思潮和重要作家,作品的观察,极为深入,富有启发性.作为当代文学重要参与者,建设者的两位对话人,为今 日读者提供了一份亲切,深刻,极富创见的观察."巫婆的红筷子": 最具争议的作家阎连科与颇有人气的人文学者梁鸿跨越十年的文学对话.在连绵的追问与回忆之间,作家个人的历史回眸即是时代,国族的印迹,对民众命运的深入思索激发成作品的内在多层回声,一幅幅可感的画面重新回现,多少悲欢离合,穷形尽相都不脱厚实的悲悯.在激情与思想的交锋中,两代人文思想精 英共同展示了当代中国文学深处的精 彩波澜."跨世纪的文化瞭望": 该作是著名作家刘心武与著名文学研究者张颐武两位先生的对谈录,他们从多个独特视角去探究文学的情况,文化的情况,社会的情况,既关注当下,又远眺未来,既是对十七年前对话的回应,反思,又是对当今文学,文化,社会状况的深思,瞭望.两位作者的诸多看法颇有启发性,亦前后相对一致,对于当代文学研究及文艺思潮的观察均可作为鉴借. "巫婆的好筷子": 1.著名小说家阎连科与著名评论家,畅销书"中国在梁庄""出梁庄记"作者梁鸿的系列精彩对话.2.关于文学,也关于中国.在激情与思想的交锋中,两代人文思想精 英共同展示了当代中国文学深处的精彩波澜."跨世纪的文化瞭望": 刘心武:当代著名作家,红学家.1942年出生于四川省成都市.曾当过中学教师,出版社编辑,"人民文学"杂志社主编.1977年发表的短篇小说"班主任"被认为是"伤痕文学"的发轫作.长篇小说"钟鼓楼"获得第二届茅盾文学奖.长篇小说"四牌楼"获第二届上海优秀长篇小说奖.1993年出版"刘心武文集"8卷.2005年起陆续在中央电视台"百家讲坛"录制播出"刘心武揭秘&lt;红楼梦&gt;""&lt;红楼梦&gt;八十回后真故事"系列节目共计61集,并推出同名著作,2011年出版"刘心武续&lt;红楼梦&gt;",引发国内新的"红楼梦"热.2012年出版"刘心武评点&lt;金瓶梅&gt;".除小说与"红楼梦"研究外,还从事建筑评论和随笔写作.2012年出版"人生有信",2013年出版"空间感".张颐武:著名评论家,文化学者.北京大学文化资源研究中心主任,生活方式研究院联席院长,北京大学中文</t>
  </si>
  <si>
    <t>"Cultural Outlook Across the Century": These two exquisite dialogues span nearly 20 years! The famous writer Liu Xinwu and the famous scholar Zhang Yiwu jointly discuss the advancement and transformation of Chinese society, literature and culture in the past 40 years since the new era. Especially in the context of globalization, their observations on a series of major literary events, cultural trends and important writers and works are extremely in-depth and inspiring. As important participants and builders of contemporary literature, the two dialoguers provide today's readers with a kind, profound and highly creative observation. "Witch's Red Chopsticks": A literary dialogue spanning ten years between the most controversial writer Yan Lianke and the popular humanities scholar Liang Hong. Between continuous questioning and recollection, the writer's personal historical review is the imprint of the times and the nation, and the in-depth thinking about the fate of the people inspires the inner multi-layered echoes of the works, and the perceptible pictures reappear, with so many joys and sorrows, and all forms are full of deep compassion. In the confrontation of passion and thought, two generations of humanistic thought elites jointly demonstrated the wonderful waves in the depths of contemporary Chinese literature. "Cultural Outlook Across the Century": This work is a record of the conversation between the famous writer Liu Xinwu and the famous literary researcher Zhang Yiwu. They explore the situation of literature, culture and society from multiple unique perspectives, focusing on the present and looking into the future. It is not only a response and reflection to the conversation 17 years ago, but also a deep thought and outlook on the current situation of literature, culture and society. Many of the views of the two authors are quite inspiring and relatively consistent. They can be used as a reference for the observation of contemporary literary research and literary and artistic trends. "The Witch's Good Chopsticks": 1. A series of wonderful dialogues between the famous novelist Yan Lianke and the famous critic Liang Hong, the author of the best-selling books "China in Liangzhuang" and "Leaving Liangzhuang". 2. About literature, but also about China. In the clash of passion and thought, two generations of humanistic thought elites jointly demonstrated the wonderful waves deep in contemporary Chinese literature. "Cultural Outlook Across the Century": Liu Xinwu: A famous contemporary writer and scholar of the Dream of the Red Chamber. He was born in Chengdu, Sichuan Province in 1942. He has worked as a middle school teacher, a publishing house editor, and the editor-in-chief of the People's Literature magazine. His short story "The Class Teacher" published in 1977 is considered to be the pioneering work of "Scar Literature". His novel "Bell and Drum Tower" won the second Mao Dun Literature Award. His novel "Sipailou" won the second Shanghai Excellent Novel Award. In 1993, he published the 8-volume "Collected Works of Liu Xinwu". Since 2005, he has been recording and broadcasting "Liu Xinwu Reveals the Secrets of the Dream of the Red Chamber" on CCTV's "Lecture Room" The series "The True Story of the 80th Chapter of A Dream of Red Mansions" has 61 episodes in total, and a book of the same name was released. In 2011, "Liu Xinwu's Sequel to A Dream of Red Mansions" was published, which triggered a new "A Dream of Red Mansions" craze in China. In 2012, "Liu Xinwu's Commentary on Jin Ping Mei" was published. In addition to the research on novels and "A Dream of Red Mansions", he also engages in architectural reviews and essay writing. In 2012, he published "Life Has Faith", and in 2013, he published "Sense of Space". Zhang Yiwu: a famous critic and cultural scholar. Director of the Cultural Resources Research Center of Peking University, co-dean of the Institute of Lifestyle, and professor of Chinese Language and Literature of Peking University.</t>
  </si>
  <si>
    <t>"两面之词"内容简介:德布雷是南美革命者 格瓦拉的昔日战友, 赵汀阳是中国最好的哲学家之一.两人在法国偶会,深入讨论各自国家改革与 全球化时代政治权力变迁等问题. 德布雷回顾了他亲历的20世纪风云,阐述了对革命喧嚣之后的深刻思辨:革命早非世界主流,新世纪中权力的隐性转移才是重要问题.赵汀阳点出中国三千年变革史的重要节点,指出应对狂热的革命保持理性的警惕. 18世纪, 伏尔泰, 孟德斯鸠等思想家以数万封通信探讨时代精神与社会变革.300多年后,东西方学者也以通信体的方式致敬先贤,思辨革命,权力与民主.喧嚣之后,迷思尚存.仍需冷静思考,执着探索."两面之词"编辑推荐:1, 十七至十八世纪的启蒙运动对人类现代社会发展影响深远.在那个启蒙时代,先哲先贤以通信的形式自由探讨社会精神,民主要义.二百多年后,一代中法知识分子因缘际会,致敬启蒙时代思想自由激发的精神,探讨革命与时代的走向,思辨社会变革前后的理想与现实,行文自由挥洒,思考恣意. 2, 对于"革命"或"告别革命",中国哲学家思辨与理想并存,切格瓦拉的战友却更加现实与冷静 -  - "任何暴力革命都无法改变人类的生活方式,只有技术革命才真正改变人们.革命的激情与理想难以催生新的生产生活方式." 3, 当"民主","自由"成为人们嘴上的谈资时,少有人能够真正理解其内涵和实际性的操作."人们对民主寄予了过高的期望.民主只是一种技术手段.而当今的民主仅为寡头民主,人民从奴仆转变为公民,又从公民转变为看客." 4, 两位作者对于权力的批判一针见血."全球化时代的最终权力是官僚金融资本,新技术,互联网等'后台权力',人民主权成为空洞的口号." 5, 告别革命之后,回顾30年改革开放,在经济与政治都在走向转型之时,应该怎样看待民主,完善社会制度的建设?是本书与现实的无尽思考. 雷吉斯德布雷:著名革命家切格瓦拉的战友,龚古尔文学奖评委,作家,哲学家,媒介学家,在法国已出版多部影响颇大的作品. 赵汀阳:哲学家,中国社会科学院哲学所研究员,长城学者.著有"天下体系","论可能生活","坏世界研究","第一哲学的支点"等. 译者简介: 张万申:经济学家,法国凤凰银行前行长,赵汀阳与德布雷的共同好友. 一位哲学家和一位切格瓦拉的战友之间的对话与通信,变成了激动人心的中西思想交流.这是一本涉及到理想的必要性和危险性,普世博爱,宗教和神,民族文化</t>
  </si>
  <si>
    <t>"Two-Sided Words" Introduction: Debray is a former comrade-in-arms of the South American revolutionary Guevara, and Zhao Tingyang is one of the best philosophers in China. The two met occasionally in France and discussed in depth issues such as the reform of their respective countries and the changes in political power in the era of globalization. Debray reviewed the turmoil of the 20th century he had personally experienced, and expounded on the profound thinking after the revolutionary clamor: revolution has long been no longer the mainstream of the world, and the implicit transfer of power in the new century is the important issue. Zhao Tingyang pointed out the important nodes in China's 3,000-year history of change, and pointed out that we should remain rational and vigilant in the face of fanatical revolutions. In the 18th century, thinkers such as Voltaire and Montesquieu discussed the spirit of the times and social changes in tens of thousands of letters. More than 300 years later, scholars from the East and the West also paid tribute to the predecessors in the form of correspondence, and thought about revolution, power and democracy. After the clamor, the myth still exists. We still need to think calmly and explore persistently. "Two-Sided Words" Editor's Recommendation: 1, The Enlightenment movement in the 17th and 18th centuries had a profound impact on the development of modern human society. In that Enlightenment era, sages and philosophers freely discussed social spirit and democracy in the form of correspondence. More than 200 years later, a generation of Chinese and French intellectuals met by chance to pay tribute to the spirit inspired by the freedom of thought in the Enlightenment era, explore the direction of revolution and the times, and speculate on the ideals and realities before and after social changes. They wrote freely and thought freely. 2. Regarding "revolution" or "farewell to revolution", Chinese philosophers have both speculation and ideals, but Che Guevara's comrades are more realistic and calm - "No violent revolution can change the way of life of mankind. Only technological revolution can truly change people. The passion and ideals of revolution are difficult to give birth to a new way of production and life." 3. When "democracy" and "freedom" become the topic of conversation, few people can truly understand their connotation and practical operation. "People have too high expectations for democracy. Democracy is just a technical means. Today's democracy is only an oligarchic democracy. People have changed from slaves to citizens, and from citizens to spectators." 4. The two authors' criticism of power is incisive. "The ultimate power in the era of globalization is the 'backstage power' of bureaucratic financial capital, new technologies, the Internet, etc., and people's sovereignty has become an empty slogan." 5. After bidding farewell to the revolution, looking back on 30 years of reform and opening up, when both the economy and politics are heading towards transformation, how should we view democracy and improve the construction of social systems? This is the endless thinking of this book and reality. Régis Debray: comrade-in-arms of the famous revolutionary Che Guevara, judge of the Goncourt Prize, writer, philosopher, media scientist, has published many influential works in France. Zhao Tingyang: philosopher, researcher at the Institute of Philosophy of the Chinese Academy of Social Sciences, and Great Wall scholar. He has written "Tianxia System", "On Possible Life", "Bad World Research", "Fulcrum of First Philosophy", etc. Translator's Profile: Zhang Wanshen: economist, former president of France Phoenix Bank, mutual friend of Zhao Tingyang and Debray. The dialogue and correspondence between a philosopher and a comrade-in-arms of Che Guevara has become an exciting exchange of Chinese and Western ideas. This is a book that involves the necessity and danger of ideals, universal love, religion and gods, and national culture.</t>
  </si>
  <si>
    <t>"全面展现世界文学名著精粹:中国古今寓言"讲述了:中国古今寓言既有哲理性的语言,童话般的美好,也有冷峻深刻的思想内涵.这些先哲留下的宝贵财富,是中国古典文化的瑰宝,传承着中国民族文化的精髓.书中所选这些寓言故事简洁通畅,深入浅出,通俗易懂,力求将故事性和启发性结合起来.中国古今寓言既有哲理性的语言,童话般的美好,也有冷峻深刻的思想内涵.这些先哲留下的宝贵财富,是中国古典文化的瑰宝,传承着中国民族文化的精髓."全面展现世界文学名著精粹:中国古今寓言"精心编选了多篇中国古今寓言故事,既包括古代典籍中的寓言,也包括近代以后人们耳熟能详的故事.这些寓言,深入浅出,通俗易懂,给人以智慧启迪. 中国古今寓源远流长,体现着每一个时代的特征,一直在中国文学史上散发着独特的智慧之光.五十步笑百步 邯郸学步 庖丁解牛 望洋兴叹 宣王好射 愚公移山 讳疾忌医 和氏之璧 郑人买履 曾子杀猪 叶公好龙 惊弓之鸟 鲁班刻凤 高山流水 小儿辩日 宋入学盗 纪昌学射 造父学御 言而有信 杞人忧天 三人成虎 鹬蚌相争 塞翁失马 衣冠禽兽 邹忌比美 秦氏好古 得不偿失 田忌赛马 晏子使楚 夸夸其谈 按图索骥在祖国日益繁荣昌盛的今天,物质文明建设和精神文明建设正齐头猛进,人们在追求物质财富的同时,也在渴求精神生活的丰富多彩.文学名著作为人类非物质文化遗产的一个重要组成部分,对世界各国文化的交流,传承起着不可低估的桥梁作用.尤其对于当代的中小学生,广泛阅读中外经典文学名著既可丰富自己的文化生活和知识储备,还可增进对世界各国不同民族文化背景,风俗习惯的了解,进而增长智慧,提升素养,陶冶性情. 教育部制定的"全日制义务教育语文课程标准"和"普通高中语文课程标准"的基本精神,也是要培养新一代公民,使他们具备良好的人文素养和科学素养,拥有创新精神,合作精神和开阔的视野,提升包括阅读理解与表达交流在内的多方面的基本能力.并对中学生语文课外阅读做了相当明确的规定,并指定和推荐了具体的课外阅读书目. 在对这些图书进行了市场综合考察以及对家长和教师进行调研之后,我们发现,只有将阅读和写作以及语文知识的积累结合起来,才能真正达到既能应付学生的考试需要,同时又能提高学生整体语文素养的目的.为了有效实现以上目标:我们特别邀请了国内教育界权威专家和众多中小学语文特级教师,严格遵循"新课标"精神编写了本套"语文新课标必读丛书",奉</t>
  </si>
  <si>
    <t>"Fully Displaying the Essence of World Literature Masterpieces: Chinese Fables from Ancient and Modern Times" tells the story that Chinese fables from ancient and modern times have both philosophical language, fairy-tale beauty, and cold and profound ideological connotations. These precious treasures left by the ancient philosophers are the treasures of Chinese classical culture and inherit the essence of Chinese national culture. The fables selected in the book are concise and fluent, easy to understand, and strive to combine storytelling and inspiration. Chinese fables from ancient and modern times have both philosophical language, fairy-tale beauty, and cold and profound ideological connotations. These precious treasures left by the ancient philosophers are the treasures of Chinese classical culture and inherit the essence of Chinese national culture. "Fully Displaying the Essence of World Literature Masterpieces: Chinese Fables from Ancient and Modern Times" carefully selected many Chinese fables from ancient and modern times, including fables in ancient classics and stories that people are familiar with since modern times. These fables are easy to understand, easy to understand, and give people wisdom and enlightenment. China's ancient and modern parables have a long history, reflecting the characteristics of each era, and have always been emitting a unique light of wisdom in the history of Chinese literature. Fifty steps can make you laugh when you take a hundred steps; learning to walk in Handan; Cook Ding butchers an ox and sighs in despair; King Xuan likes archery; Yugong moves mountains; hides his illness and avoids doctors; He's jade; Zheng people buy shoes; Zengzi kills pigs; Ye Gong likes dragons; Birds startled by bows; Lu Ban carves phoenixes; High mountains and flowing water; Children debate on the sun; Song enters school to rob; Ji Chang learns archery; Zaofu learns charioteering; Words are trustworthy; Qi people worry about the sky; Three people become a tiger; Snipe and clam fight; Sai Weng loses his horse; Beasts in human clothing; Zou Ji compares beauty; Qin Shi likes antiquity but loses more than he gains; Tian Ji races horses; Yan Zi goes to Chu to boast; Follow the map to find the horse. Today, the motherland is increasingly prosperous. , the construction of material civilization and spiritual civilization are advancing in tandem. While people are pursuing material wealth, they are also longing for a rich and colorful spiritual life. As an important part of the intangible cultural heritage of mankind, literary masterpieces play an inestimable role as a bridge for the exchange and inheritance of cultures around the world. Especially for contemporary primary and secondary school students, extensive reading of Chinese and foreign classic literary masterpieces can not only enrich their cultural life and knowledge reserves, but also enhance their understanding of the cultural backgrounds and customs of different ethnic groups in the world, thereby increasing wisdom, improving literacy, and cultivating temperament. The basic spirit of the "Full-time Compulsory Education Chinese Curriculum Standards" and "General High School Chinese Curriculum Standards" formulated by the Ministry of Education is to cultivate a new generation of citizens, enable them to have good humanistic and scientific literacy, have innovative spirit, cooperative spirit and broad vision, and improve basic abilities in many aspects including reading comprehension and expression and communication. It also makes quite clear regulations on extracurricular reading of Chinese for middle school students, and specifies and recommends specific extracurricular reading lists. After conducting a comprehensive market survey of these books and conducting surveys on parents and teachers, we found that only by combining reading and writing with the accumulation of Chinese knowledge can we truly achieve the goal of both meeting students' exam needs and improving students' overall Chinese literacy. In order to effectively achieve the above goals: we specially invited authoritative experts in the domestic education field and many special Chinese teachers in primary and secondary schools to strictly follow the spirit of the "New Curriculum Standards" to compile this set of "Chinese New Curriculum Standards Must-Read Series" for you.</t>
  </si>
  <si>
    <t>"中国当代文学经典必读•短篇卷(第1辑)"讲述了在当今时代,对经典的追怀和崇拜正在演变为一种象征性的精神行为,人们幻想着通过对经典的回忆与抚摸来抵抗日益世俗和商业化的物质潮流.一部被后代命名为"经典"的作品,在它所处的时代也一定会是被认可为"经典"的作品.文学的经典不是由某一个"权威"命名的,而是由一个时代所有的阅读者共同命名的."中国当代文学经典必读短篇卷(第1辑)"由文化艺术出版社出版. 吴义勤,男,汉族,1966年2月生于江苏海安.文学博士.现为山东师范大学语言文学研究所所长,国家级重点学科中国现当代文学学科带头人,山东省文化建设重点研究基地首席专家,山东省有突出贡献中青年专家,享受国务院政府特贴专家,教育部"新世纪人才计划"入选者.兼任山东省作家协会副主席,中国小说学会副会长,山东省当代文学学会副会长,中国当代文学学会常务理事,中国作家协会理论批评委员会委员. 著有:"长篇小说与艺术问题""漂泊的都市之魂""中国当代新潮小说论""文学现场""目击与守望""告别虚伪的形式"等专著多部,另在"文学评论","文艺研究","当代作家评论"等重要刊物发表论文200余篇,其中多篇被"新华文摘"等全文转载. 曾获鲁迅文学奖,庄重文文学奖,教育部人文社会科学优秀成果奖,中国文联文艺评论一等奖,山东省社会科学优秀成果一等奖等省部级以上奖励10余项.曾获"山东省高校十大优秀教师""山东省十大杰出青年"称号. 七天/铁凝 走投何处/刘庆邦 短信飞吧/范小青 美女指南/叶兆言 回忆一双绣花鞋/晓苏 一九三七年的留声机/盛可以 晚钟/赵德发 胡文青传/魏微 离婚/胡学文 天使/吴君 狡猾的父亲/姚鄂梅 杀瓜/董立勃 谢伯茂之死/鲁敏 阁楼/阿乙 驯狗师的爱情/蒋一谈 胡不归/笛安 如果大雪封门/徐则臣 路/张惠雯 飞翔的鸟/马悦 动物园/甫跃辉 当今时代,对经典的追怀和崇拜正在演变为一种象征性的精神行为,人们幻想着通过对经典的回忆与抚摸来抵抗日益世俗和商业化的物质潮流.在这一过程中,一方面,经典作为人类文学史和文明史的基石与本源,其价值得到了充分的认同与阐扬;另一方面,经典的神圣化与神秘化又构成了对于当下文学不自觉的遮蔽和否定.可以说,如何面对和正确理解"经典",正是当代中国文学必须正视的一个问题. 什么是经典呢?就人类的文学史而言,"经典"似乎是一个约定俗成的概念,它是人类历史上那</t>
  </si>
  <si>
    <t>"Chinese Contemporary Literature Classics Must Read • Short Stories Volume (Volume 1)" tells the story of how the nostalgia and worship of classics are evolving into a symbolic spiritual behavior in today's era. People fantasize about resisting the increasingly secular and commercial material trends through the memories and caresses of classics. A work named "classic" by future generations will definitely be recognized as a "classic" in its own era. Literary classics are not named by a certain "authority", but by all readers of an era. "Chinese Contemporary Literature Classics Must Read Short Stories Volume (Volume 1)" is published by Culture and Art Publishing House. Wu Yiqin, male, Han nationality, was born in Hai'an, Jiangsu Province in February 1966. He holds a doctorate in literature. He is currently the director of the Institute of Language and Literature of Shandong Normal University, the leader of the national key discipline of Chinese modern and contemporary literature, the chief expert of the key research base of Shandong Province's cultural construction, a young and middle-aged expert with outstanding contributions in Shandong Province, an expert enjoying special allowances from the State Council, and a candidate for the "New Century Talent Program" of the Ministry of Education. He is also the vice chairman of the Shandong Writers Association, the vice chairman of the Chinese Novel Society, the vice chairman of the Shandong Contemporary Literature Society, the executive director of the Chinese Contemporary Literature Society, and a member of the Theoretical Criticism Committee of the Chinese Writers Association. He has written many monographs, including "Novels and Artistic Issues", "The Wandering Urban Soul", "On Contemporary Chinese New Wave Novels", "Literary Scene", "Witnessing and Watching", and "Farewell to Hypocritical Forms". He has also published more than 200 papers in important journals such as "Literary Review", "Literary Research", and "Contemporary Writer Review", many of which have been reprinted in full by "Xinhua Digest" and other publications. He has won more than 10 awards at the provincial and ministerial levels, including the Lu Xun Literature Award, the Zhuang Zhongwen Literature Award, the Ministry of Education Humanities and Social Sciences Outstanding Achievement Award, the China Federation of Literary and Art Circles Literary Criticism First Prize, and the Shandong Province Social Science Outstanding Achievement First Prize. He has won the titles of "Top Ten Outstanding Teachers in Shandong Province" and "Top Ten Outstanding Youths in Shandong Province". Seven Days/Where to Go by Tie Ning/Liu Qingbang Text Message Flying/Fan Xiaoqing Beauty Guide/Ye Zhaoyan Recalls a Pair of Embroidered Shoes/Xiao Su The Phonograph of 1937/Sheng Ke Late Bell/Zhao Defa Biography of Hu Wenqing/Wei Wei Divorce/Hu Xuewen Angel/Wu Jun Cunning Father/Yao Emei Killing Melons/Dong Libo Xie Bomao's Death/Lu Min Attic/A Yi Dog Trainer's Love/Jiang Yi Tan Hu Bugui/Di An If the Snow Blocks the Door/Xu Zechen Road/Zhang Huiwen Flying Birds/Ma Yue Zoo/Fu Yuehui In today's era, the nostalgia and worship of classics are just It has evolved into a symbolic spiritual behavior. People fantasize about resisting the increasingly secular and commercialized material trends by recalling and caressing classics. In this process, on the one hand, the value of classics as the cornerstone and origin of human literary history and civilization history has been fully recognized and expounded; on the other hand, the sanctification and mystification of classics constitute an unconscious cover-up and negation of contemporary literature. It can be said that how to face and correctly understand "classics" is a problem that contemporary Chinese literature must face. What is a classic? As far as human literary history is concerned, "classics" seems to be a conventional concept. It is the last time in human history that classics were created.</t>
  </si>
  <si>
    <t>作者:陈惇,刘象愚 著  ISBN:10位[7303053344] 13位[9787303053346]  出版社:北京师范大学出版社  出版日期:2000-9-1  定价:¥28.00 元.处在社会主义初级阶段的中国,必须认清当前世界文化发展的潮流,奋力追赶,否则就必然受到惩罚.我们不但要追赶世界潮流,而且还要尽可能地推动潮流前进.只有这样才算是顺应潮流,与时代同步前进. 专就文学研究而言,比较文学在我国算是一门新兴学科,方兴未艾,充满了活力.这就说明,我们在这一方面赶上了世界潮流.最近几年以来,许多大学争相开设比较文学的课程,撰写的专著和论文日益增多,青年学习的兴趣也越来越高涨.对我国社会主义建设来说,这是非常好的现象,对发展我国社会主义文艺,建设社会主义精神文明,是必不可少的. 陈惇,刘象愚二同志的这一本书,也可以说是应运而生的.它不是这一类书的第一本;但是,借用中国一句老话:后来居上.当然不会在所有的方面都居上,我们现有的几本比较文学概论一类的书,是八仙过海,各显神通,各有各的优点和特点.陈,刘二位的这一本书也有其特点.它介绍了国际国内比较文学发展的历史和现况,介绍了比较文学的定义,理论和方法,但它的作者不是单纯地介绍,而是把自己也摆进去,把自己摆进去而又不强加于人,以讨论的口吻,与读者平等对话.在目前比较文学还没有发展成为有严格范围和固定内容的专门学科的情况下,这是唯一正确的态度.青年读者读了本书以后,自然而然地就会抱一种态度:借鉴而不为奴,求知兼又创新.这对青年理解能力的提高,知识面的扩大以及创造性的发挥,都会有很大的好处.中国比较文学的发展重任已经历史地落到青年们的肩上. 本书曾获1992年国家教委优秀教材国家级"全国优秀奖"还在全国首届比较文学图书评奖活动中获教材类二等奖(一等奖空缺).本版由季羡林作序. 本书介绍了国际国内比较文学发展的历史和现况,介绍了比较文学的定义,理论和方法,但它的作者不是单纯地介绍,而是把自己也摆进去,把自己摆进去而又不强加于人,以讨论的口吻,与读者平等对话.本书不少观点是真知灼见,适用于高等学校文科类学生. 序 第一章 比较文学的定义和功能 第一节 历史的必然 第二节 定义之争 第三节 比较文学的研究对象和基本特征 第四节 可比性 第五节 比较文学的目的和功能 第二章 比较文学的历史和现状 第一节 国外比较文学 第二节 中</t>
  </si>
  <si>
    <t>"日本获奖推理小说选5"精选日本推理大师的经典作品若干汇集成册,代表了此领域的最高水平.每篇文章数万字,情节跌宕,悬念迭起,内容不拘一格,情节变换出乎意料,不仅有诡异的布局,缜密的推理,冷峻的文字,还有大师对人性,社会的深刻剖析,反映了日本社会的部分风貌."日本获奖推理小说选5"精选了日本推理大师的经典作品,都是不可不读的珍藏之作. 日本推理小说在设置谜团,制造悬念,渲染气氛,解谜破案等方面,不仅善于紧扣罪案线索,施展逻辑推理,而且很会经营情节,追求情绪渲染,注意把知性解谜与感性煽动结合起来,使推理小说摆脱了单纯的趣味性,具有强烈的时代色彩. 李重民,男,1953年生于上海人,祖籍广东潮阳.出版译著37部,主要译著有"高层的死角","异端者","所有的男人都是消耗品""日本著名女作家情感小说选",上海作家协会会员,上海翻译家协会会员. 放火魔鬼 会爬树的狗 真理子的肖像 为了处女的贞洁 看不见的列车 下期预告 恶魔发出的闪光 山茶花 黄莺杀人事件 "试刀伤"的背后 缠绵悱恻的恋情 华丽的盛装 精彩的谜题(代序) 人们总是在不同的季节,穿上华丽的盛装参加各种盛大的舞会,抑或是一场假面舞会,因为面具后面的你或她(他),飘逸着神秘和揣测.还有一种玩法,当你不想去参加舞会,喜欢锁上门独自宅在家里享受寂静,此时,何不带上一个面具,把自己置身于想象中的场景,做一次侦探,或者用一次侦探的思维,推理一场精彩的谋杀案. 日本是盛产推理小说的国度,每年出版的推理小说数字惊人.有名的作家一般一年不会少于一部作品问世,多的一年能出版十部以上.日本推理小说能够有这样长足的发展,很大程度上得益于日本各类推理小说奖项,为推理小说的繁荣和发展起到了积极推动作用. 说起日本推理小说的奖项,比起欧美侦探推理小说奖项来,无论在数量上还是质量上都要高出几筹,可以说是名目繁多,琳琅满目.总体说来,日本的推理奖项大致可以分为专业奖和非专业奖两大类.专业奖由日本推理作家协会,日本本格推理俱乐部,出版社(例如讲谈社,光文社等),杂志社(例如梅菲斯特杂志)举办,而且评奖条件严格苛刻,往往是从数百部作品中,挑选一两部佳作,有时偶遇选送作品平庸,该奖甚至会空缺.专业奖项包括:江户川乱步奖,日本推理作家协会奖,日本推理文学奖,日本推理文学新人奖,梅菲斯特奖,本格推理小说大奖,松本清张奖,横沟正史推理大奖和全日本推理读物推</t>
  </si>
  <si>
    <t>"青少年美绘版经典名著书库:呼兰河传"通过对自己故乡的回忆,以朴素率直,凄婉细腻的笔调,真实而感人地再现了她童年时代东北农村黑暗,落后,愚昧的社会生活,揭示了旧的传统意识对人民的束缚和 戕害,表达了她对家乡人民苦难境遇的深切同情.同时,对旧风俗,旧习惯进行了无情的鞭挞."青少年美绘版经典名著书库:呼兰河传"带有浓厚的乡土气息,具有独特的艺术风格,是萧红又一部有影响的代表作.茅盾先生在序言中称"它是一篇 叙事诗,一幅多彩的风景画,一串凄婉的歌谣.""青少年美绘版经典名著书库:呼兰河传"的完成,标志着萧红文学创作已进入成熟时期."青少年美绘版经典名著书库:呼兰河传"是萧红的巅峰之作.萧红通过"我" -  - 一个单纯幼稚的小姑娘的眼睛,急切地倾泻出久贮于记忆中的印象片断,为读者摄下了一幕幕人间景象.小说追忆家乡的各种人物和生活画面,表达出作者对于旧中国的扭曲人性损害人格的社会现实的否定.茅盾曾这样评价"青少年美绘版经典名著书库:呼兰河传"的艺术成就:它是一篇叙事诗,一片多彩的风土画,一串凄婉的歌谣. 第一章 第二章 第三章 第四章 第五章 第六章 第七章 知识精练 参考答案 从诸子蜂起,处士横议的百家争鸣,到大师辈出,人文昌盛的文艺复兴;从闪耀着智性之光的启蒙书籍,到弥漫着天真之趣的童话寓言,几千年来,中外文坛一直人才辈出,灿若星辰,佳作更是斗量车载,形形色色.面对如此浩繁的作品,为了让青少年朋友品读到纯正的文化典籍,畅游于古今之间,我们精心编排了本套经典名著丛书. 本套"青少年美绘版经典名著书库"撷取世界文学中的精华,涉及中外名家经典小说,诗歌,杂文,散文等作品,让你充分领略大师的文学风采;甄选中华国学读物"孙子兵法","古文观止","诗经"等,让你从博大精深的中国传统文化中汲取营养;品鉴外国文学名著"小王子","少年维特之烦恼"等,让你和高尚的人谈话,树立坚定的信念;阅读传记,散文"名人故事","小桔灯"等,让你见证历史的缩影,沐浴睿智的人文光芒 本套丛书的编排方式以体裁为纲,选取集知识性,趣味性,教育性于一体的经典名著,并有大量与作品内容相得益彰的精美绘图,达成文本阅读与艺术欣赏的相互促进.在丛书最新一辑中,还按章节编排了"名师导读","名师按语","名师点金"等辅助阅读的小板块,让您能读有所悟,提高赏析作品的能力.如果这一增长见识,愉悦身心的精神盛宴能够得到青少</t>
  </si>
  <si>
    <t>"The Story of Hulan River" recreates the dark, backward and ignorant social life in the rural Northeast during her childhood in a simple, straightforward, sad and delicate style through the memories of her hometown. It reveals the bondage and harm of the old traditional consciousness to the people and expresses her deep sympathy for the suffering of the people in her hometown. At the same time, it ruthlessly lashes out at the old customs and habits. "The Story of Hulan River" has a strong rural flavor and a unique artistic style. It is another influential representative work of Xiao Hong. Mr. Mao Dun said in the preface that "it is a narrative poem, a colorful landscape painting, and a series of sad ballads." The completion of "The Story of Hulan River" marks that Xiao Hong's literary creation has entered a mature period. "The Story of Hulan River" is Xiao Hong's pinnacle work. Xiao Hong uses "I" - - The eyes of a simple and naive little girl eagerly pour out the fragments of impressions stored in memory for a long time, capturing scenes of the world for readers. The novel recalls the various characters and life scenes of the hometown, expressing the author's denial of the social reality of the old China that distorted human nature and damaged personality. Mao Dun once commented on the artistic achievements of "The Legend of Hulan River: The Story of Hulan River" as follows: It is a narrative poem, a colorful landscape painting, and a series of sad ballads. Chapter 1 Chapter 2 Chapter 3 Chapter 4 Chapter 5 Chapter 6 Chapter 7 Knowledge Concise Reference Answers From the rise of various schools of thought and the debate of scholars, to the Renaissance with masters and flourishing humanities; from enlightenment books shining with the light of wisdom to fairy tales and fables filled with innocent fun, for thousands of years, Chinese and foreign literary circles have been full of talents, as brilliant as stars, and excellent works are even more numerous and varied. Faced with such a vast number of works, in order to let young friends read pure cultural classics and travel between ancient and modern times, we have carefully compiled this set of classic masterpieces. This set of "Youth Illustrated Classic Masterpieces" extracts the essence of world literature, involving classic novels, poems, essays, prose and other works by famous Chinese and foreign writers, allowing you to fully appreciate the literary style of the masters; selects Chinese classics such as "The Art of War", "Guwenguanzhi", "The Book of Songs", etc., allowing you to draw nourishment from the profound Chinese traditional culture; appreciates foreign literary masterpieces such as "The Little Prince" and "The Sorrows of Young Werther", allowing you to talk with noble people and establish firm beliefs; reads biographies and prose "Celebrity Stories" and "Little Orange Lantern", allowing you to Witness the epitome of history and bathe in the wisdom of humanities. The arrangement of this series of books is based on genre, and classic masterpieces that combine knowledge, fun and education are selected. There are also a large number of exquisite illustrations that complement the content of the works, achieving mutual promotion between text reading and art appreciation. In the latest volume of the series, small sections such as "Famous Teachers' Introduction", "Famous Teachers' Notes" and "Famous Teachers' Tips" are arranged by chapter to assist reading, so that you can read and understand and improve your ability to appreciate works. If this spiritual feast of increasing knowledge and pleasing the body and mind can be received by young people,</t>
  </si>
  <si>
    <t>"情人"获得 法国龚古尔文学奖.小说从不同的视角揭示了现代法国社会中男女对性爱的感悟和反思,折射出西方世界 感情生活的不同侧面.杜拉斯在写作"玛格丽特·杜拉斯作品系列:情人"时,已是七十高龄.她18岁离开出生地越南,奔赴巴黎读书.念的是法学,数学与政治学,但她却迷恋上了文学,并且走上终生从事职业写作的道路."玛格丽特·杜拉斯作品系列:情人"可以说是一部自传体小说,至少具有浓郁的自传色彩.小说以一个年仅十六岁的法国少女,在渡江时与一个中国富家少爷邂逅开始,沿着这条叙述线索,渲染出一幕疯狂而绝望的爱情悲剧. 作者:(法国)玛格丽特·杜拉斯(Marguerite Duras) 译者:王道干 玛格丽特·杜拉斯(Marguerite Duras)(1914―1996),法国小说家,剧作家,电影导演,本名玛格丽特·多纳迪厄,出生于印度支那,十八岁后回法国定居.她以电影"广岛之恋"(1959年)和"印度之歌"(1975年)赢得国际声誉,以小说"情人"(1984年)获得当年龚古尔文学奖. 玛格丽特·杜拉斯以小说"情人"获得一九八四年龚古尔文学奖.这一新作在去年秋季文学书籍出版季节出现之始,即引起广泛的热烈反响,各大报争相发表热情洋溢的评论,九月初发行量每日即达到一万册之多.这位女作家原属难懂的作家之列,这部作品出乎意料地受到如此热烈的欢迎,取得很大的成功,被认为是"历史性的",是"杜拉斯现象".待龚古尔奖揭晓后,此书大概已经有近百万册送到读者手中了. 这种所谓"杜拉斯现象"是值得注意的."新观察家"杂志上发表了一位普通读者的来信,说"在一个月之前,玛·杜对我来说还意味着玛格丽特·杜拉斯祖瓦尔(Dura[z]oir,即杜拉斯写的那种东西之意),一个专门写令人昏昏欲睡而且复杂得要命的书的作家,地还搞一些让人看不懂的电影",可是渎过"情人"以后,这位读者终于 "发现了玛格丽特-杜拉斯".一位"十六岁的心理学家说这部小说"由于这种完全独特的写法,在语法范围内的这种简练,对于形象的这种选择",简直使他为之入迷.一位工程师发表感想说:把一些违反传统,不合常规的感情写得这样自然,"必是出于大作家之手","如果作家缺乏才气,那种感情看起来就未免太可怕了".有一位三十四岁的母亲写信在报上发表,表示她一向认为杜拉斯是"枯燥的,知识分子式的女小说家",读了她的新作之后,发现小说中有着如此丰富的情感,力量</t>
  </si>
  <si>
    <t>"The Lover" won the French Goncourt Literature Prize. The novel reveals the perception and reflection of men and women on sex in modern French society from different perspectives, reflecting different aspects of emotional life in the Western world. Duras was already seventy years old when she wrote "Marguerite Duras Works Series: The Lover". At the age of 18, she left her birthplace Vietnam and went to Paris to study. She studied law, mathematics and political science, but she fell in love with literature and embarked on the path of lifelong professional writing. "Marguerite Duras Works Series: The Lover" can be said to be an autobiographical novel, at least with a strong autobiographical color. The novel begins with a French girl of only sixteen years old who meets a rich Chinese young master while crossing the river. Following this narrative clue, it depicts a crazy and desperate love tragedy. Author: (France) Marguerite Duras (Marguerite Duras) Translator: Wang Daogan Marguerite Duras (Marguerite Duras) Duras (1914-1996), a French novelist, playwright, and film director, whose real name is Marguerite Donadieu, was born in Indochina and returned to France to settle down after the age of 18. She won international fame with the films "Hiroshima mon amour" (1959) and "Song of India" (1975), and won the Goncourt Prize for the novel "The Lover" (1984). Marguerite Duras won the 1984 Goncourt Prize for the novel "The Lover". This new work aroused widespread and enthusiastic response at the beginning of the literary book publishing season last autumn. Major newspapers rushed to publish enthusiastic reviews. The daily circulation reached as many as 10,000 copies in early September. This female writer was originally a difficult writer to understand. This work unexpectedly received such a warm welcome and achieved great success. It was considered "historic" and the "Duras phenomenon". When the Goncourt Prize was announced, the book had probably been delivered to readers for nearly one million copies. This so-called "Duras phenomenon" is worthy of attention. The magazine "New Observer" published a letter from an ordinary reader, saying that "a month ago, Marguerite Duras meant to me Marguerite Duras Zoir (Dura[z]oir, meaning the kind of things Duras writes), a writer who specializes in writing drowsy and terribly complicated books, and also makes some incomprehensible movies", but after reading "The Lover", this reader finally "discovered Marguerite Duras". A "sixteen-year-old psychologist said that this novel" was written by He was fascinated by the "completely unique writing style, the simplicity within the grammatical scope, and the choice of images". An engineer expressed his opinion: to write such unconventional and unconventional emotions so naturally, "it must be the work of a great writer", "if the writer lacks talent, such emotions will look terrible". A 34-year-old mother wrote a letter to the newspaper, saying that she had always thought Duras was a "boring, intellectual female novelist", but after reading her new work, she found that the novel had such rich emotions, power and vitality.</t>
  </si>
  <si>
    <t>"刘熙载·书概"选择了部分有代表性的名篇,从著者介绍,版本源流考述,正文注释,白话文翻译,书学思想评述等方面作立体的研究.尤其是版本源流考述,要求注评者尽力查考,明辨其源流与优劣,并在注释时,随正文附校勘记,对其各版本间的异同作出真伪,优劣之评议,并提出自己的明确判断.对于注释,则注出该词句的本义与引申义,联系上下文确定在本文中之准确词义,必要时以按语的形式对该词句表达之意的历史渊源与影响作出评述,以帮助读者更好地理解与把握该文旨趣."刘熙载·书概"是由江苏美术出版社出版的.第一章 刘熙载其人 第一节 生平及其交游 第二节 学术著作简述 第二章 "艺概·书概"版本简述 第三章 "书概"注译 第四章 刘熙载书学思想评述 第一节 "艺概"概说 第二节 刘熙载书学思想评述 第三节 刘熙载书学思想形成的原因 附录一 附录二 主要参考书目书法是中国传统文化中的独特艺术形式之一,它与中国的绘画,雕塑,篆刻,音乐,戏剧,舞蹈等共同构成了独具华夏民族特色的中国传统艺术体系,在西方艺术体系中找不到相对应的形式.书法作为一门艺术,与汉字的使用相伴随在古代经历了一个漫长的自我完善过程.其具有艺术秉性的笔法,字法,章法以至墨法,其性情,意境等甚具美学高度的品位追求,在书法服务于社会生活实用需要的同时日益发展成熟,最终导致在近现代由实用与艺术相兼转而脱尽实用之义,成为一种纯艺术形式.熊秉明先生所谓"书法是中国文化的核心的核心",其论过于夸张,有哗众取宠之嫌,然书法作为一种高度抽象又极尽点,线之性状变化,极具表现人的性情,精神之境界的艺术表现力与精神感染力的独特艺术形式,确实堪为中国文化的杰出代表之一.</t>
  </si>
  <si>
    <t>"Liu Xizai·Book Overview" selects some representative famous works and conducts a three-dimensional study from the aspects of author introduction, version origin, text annotation, vernacular translation, and commentary on calligraphy thought. In particular, the version origin requires the annotator to do his best to check and distinguish its origin and advantages and disadvantages. When annotating, he should attach collation notes to the text, make comments on the authenticity and advantages and disadvantages of the similarities and differences between the various versions, and put forward his own clear judgment. For annotations, the original meaning and extended meaning of the words and sentences are annotated, and the accurate word in this text is determined in connection with the context. If necessary, the historical origin and influence of the meaning of the words and sentences are commented in the form of notes to help readers better understand and grasp the purpose of the article. "Liu Xizai·Book General" is published by Jiangsu Fine Arts Publishing House. Chapter 1 Liu Xizai Section 1 Life and Friends Section 2 Brief Introduction to Academic Works Chapter 2 Brief Introduction to Versions of "Art General·Book General" Chapter 3 Notes and Translations of "Book General" Chapter 4 Commentary on Liu Xizai's Thoughts on Calligraphy Section 1 Overview of "Art General" Section 2 Commentary on Liu Xizai's Thoughts on Calligraphy Section 3 Reasons for the Formation of Liu Xizai's Thoughts on Calligraphy Appendix Appendix 2 Main Reference Books Calligraphy is one of the unique art forms in Chinese traditional culture. It, together with Chinese painting, sculpture, seal cutting, music, drama, dance, etc., constitutes a Chinese traditional art system with unique Chinese national characteristics. There is no corresponding form in the Western art system. As an art, calligraphy has gone through a long process of self-improvement in ancient times along with the use of Chinese characters. Its artistic brushwork, calligraphy, composition and even ink method, its temperament, artistic conception and other highly aesthetic taste pursuits have been increasingly developed and matured while calligraphy serves the practical needs of social life. Ultimately, in modern times, it has changed from being a combination of practicality and art to being completely free of practicality and becoming a pure art form. Mr. Xiong Bingming's statement that "calligraphy is the core of the core of Chinese culture" is too exaggerated and has the suspicion of sensationalism. However, as a highly abstract and extremely varied point and line properties, calligraphy has a strong artistic expression and spiritual appeal to express human temperament and spiritual realm. It is indeed one of the outstanding representatives of Chinese culture.</t>
  </si>
  <si>
    <t>"辛亥著名人物传记丛书:廖仲恺"讲述了:被称为"国民党左派的旗帜"的廖仲恺先生,是我国近代历史上的杰出人物之一."辛亥著名人物传记丛书:廖仲恺"全面介绍了廖仲恺先生从青年时期走上革命道路,追随并参加孙中山先生领导的反帝反封建的民族民主革命,毕生为了这一伟大事业贡献心血才智,直至宝贵生命的战斗历程.作为"辛亥著名人物传记丛书"之一,"辛亥著名人物传记丛书:廖仲恺"侧重介绍了廖仲恺在辛亥革命前后参加革命斗争和所做出的杰出贡献.在辛亥革命爆发前,他积极宣传革命,发展组织;在辛亥革命高潮中,他担任广东军政府要职,在治理财政上贡献卓著;在进入新民主主义革命的初期,他紧跟时代发胀潮流,全力协助孙中山制定"联俄,联共,扶助农工"三大政策,改组国民党,筹建黄埔军校,促成第一次国共合作.在廖仲恺身上,充分体现出"适潮流发展,与时代共进"的鲜明特色.廖仲恺与何香凝的姻缘结合,因其"天作"巧合,而成历史佳话.这对革命伴侣的感人事迹,也成为"辛亥著名人物传记丛书:廖仲恺"吸引读者的亮点之一."辛亥著名人物传记丛书:廖仲恺"是辛亥著名人物传记丛书之一,"辛亥著名人物传记丛书:廖仲恺"遴选出在辛亥革命过程中具有重大影响的人物,力求客观真实地记录他们的生平事迹,他们在辛亥革命中的作用和影响,以及他们不同的性格特征和人生命运,可以从不同的侧面和人物角度,阐述辛亥革命的时代背景和历史功绩,揭示其历史必然性和时代局限性,总结辛亥革命的经验和教训.引言 第一章 青少年时代 一,家事述略 二,"我们是中国人" 三,从"国学"转向"西学" 四,"天足缘"巧合天成 第二章 投身民主革命运动 一,追随孙中山,投身革命运动 二,对社会主义学说的初步探索 三,"劝君莫惜头颅贵" 四,全力建设广东民主共和政权 第三章 全力协助孙中山先生,积极阐发革命学说 一,在屡踣屡起中苦斗 二,对三民主义的重新思考 三,新的努力和新的觉醒 第四章 国民党改组的坚强支柱 一,鼎力推动并襄助孙中山实施"联俄""容共"政策 二,为国民党全面改组作出贡献 三,向接受发展了的三民主义飞跃 四,为促成"联共"而努力 第五章 国民党左派的光辉旗帜 一,积极参与筹办黄埔军校 二,领导扑灭反动商团叛乱 三,站在反帝反军阀斗争最前列 四,执行三大政策的楷模 第六章 继承孙中山遗志,为中国民主革命奋斗终生 一,为统一广东革命根据地而斗争 二,继承孙中山</t>
  </si>
  <si>
    <t>"The Biographies of Famous Figures in the 1911 Revolution: Liao Zhongkai" tells the story of Mr. Liao Zhongkai, who is known as the "flag of the left wing of the Kuomintang" and is one of the outstanding figures in my country's modern history. "The Biographies of Famous Figures in the 1911 Revolution: Liao Zhongkai" comprehensively introduces Mr. Liao Zhongkai's journey of embarking on the revolutionary path since his youth, following and participating in the anti-imperialist and anti-feudal national democratic revolution led by Mr. Sun Yat-sen, and devoting his efforts and talents to this great cause throughout his life, until his precious life. As one of the "Biographies of Famous Figures in the 1911 Revolution", "The Biographies of Famous Figures in the 1911 Revolution: Liao Zhongkai" focuses on Liao Zhongkai's participation in the revolutionary struggle and his outstanding contributions before and after the Revolution of 1911. Before the outbreak of the Revolution of 1911, he actively promoted the revolution and developed organizations; during the climax of the Revolution of 1911, he served in important positions in the Guangdong Military Government and made outstanding contributions to financial management; in the early days of the New Democratic Revolution, he followed the trend of the times and fully assisted Sun Yat-sen in formulating the three major policies of "allying with Russia, allying with the Communist Party, and helping farmers and workers" to reorganize the Kuomintang. The Party, planned to build the Whampoa Military Academy, and facilitated the first cooperation between the Kuomintang and the Communist Party. In Liao Zhongkai, the distinctive characteristics of "adapting to the trend of development and advancing with the times" are fully reflected. The marriage of Liao Zhongkai and He Xiangning has become a historical legend because of their "natural" coincidence. The touching deeds of this revolutionary couple have also become one of the highlights of "The Biographies of Famous Figures of the 1911 Revolution: Liao Zhongkai" to attract readers. "The Biographies of Famous Figures of the 1911 Revolution: Liao Zhongkai" is one of the Biographies of Famous Figures of the 1911 Revolution. "The Biographies of Famous Figures of the 1911 Revolution: Liao Zhongkai" selects people who have a significant impact on the process of the 1911 Revolution, and strives to objectively and truthfully record their life stories, their roles and influences in the 1911 Revolution, as well as their different personality traits and life destinies. It can explain the era background and historical achievements of the 1911 Revolution from different aspects and character perspectives, reveal its historical inevitability and limitations of the times, and summarize the experience and lessons of the 1911 Revolution. Introduction Chapter 1 Youth I, Family Affairs II, "We are Chinese" 3. From "Chinese learning" to "Western learning" 4. "Tianzuyuan" coincides with the natural success Chapter 2: Joining the democratic revolutionary movement 1. Following Sun Yat-sen and joining the revolutionary movement 2. Preliminary exploration of socialist theory 3. "I advise you not to be stingy with your head" 4. Make every effort to build a democratic republic in Guangdong Chapter 3 Make every effort to assist Mr. Sun Yat-sen and actively expound the revolutionary theory 1. Struggle hard in repeated setbacks 2. Rethink the Three Principles of the People 3. New efforts and new awakening Chapter 4 The strong pillar of the Kuomintang reorganization 1. Actively promote and assist Sun Yat-sen in implementing the policies of "allying with Russia" and "tolerating the Communist Party" 2. Contribute to the overall reorganization of the Kuomintang 3. Leap to accept and develop the Three Principles of the People 4. Work hard to promote "alliance with the Communist Party" Chapter 5 The glorious banner of the Kuomintang left 1. Actively participate in the preparation of the Whampoa Military Academy 2. Lead the suppression of the reactionary merchant corps rebellion 3. Stand in the forefront of the anti-imperialist and anti-warlord struggle 4. Be a model for implementing the three major policies Chapter 6 Inherit Sun Yat-sen's legacy and fight for China's democratic revolution all his life 1. Struggle to unify the Guangdong revolutionary base 2. Inherit Sun Yat-sen</t>
  </si>
  <si>
    <t>"中国当代文学百家: 张梦阳散文精品集"作者张梦阳是一位学者型作家.其作品质朴中见厚重,平凡中显深刻,亲历中藏深挚,具有很强的审美和文史价值,堪称当代的文化档案和知识分子的精神史.主要收录作者近年来的随笔,散文和短论,形虽散淡却包容颇广,重情讲趣,思深虑广,可让读者从中得到美的熏陶和思想的启迪."中国当代文学百家:张梦阳散文精品集"由南海出版社出版. 张梦阳(1945 - ),生于甘肃天水,祖籍山东临清.中国社会科学院文学研究所研究员,研究生院文学系教授.中国作家协会会员,中国鲁迅研究会副会长.主要学术成果有:"阿Q新论 -  - 阿Q与世界文学中的精神典型问题",所属的"鲁迅研究书系"获国家图书奖提名奖;"悟性与奴性 -  - 鲁迅与中国知识分子的"国民性"",获中南五省区人民出版社优秀社科读物奖;""金扁担"·"狭的笼"·美谛克",获湖南"书屋"奖; "中国鲁迅学通史",获国家图书奖,收人中国最高出版物"中国文库".新著"鲁迅对中国人的思维批判",由东方出版社于2011年9月出版;文学版长篇小说体鲁迅传"苦魂三部曲"第 - 一部"会稽耻"由华文出版社于2012年1月出版,并将陆续推出第二部"野草梦",第三部"怀霜夜". 前言 闲思琐话 抒怀与议事 何谓文人真性情? 难得[清高] 难得[散淡] 难得[诤言] 难得[交融] 难得[别致] 迎风冒雪访雪芹 冬雪樱桃沟 退谷四乐 奇崛的峭石 草的沉思 鲁迅的当代价值 也谈何谓[思想家] 曼陀罗·红玫瑰 吴冠中眼中的鲁迅 鲁迅·"红楼梦"·真的人 韩康的诚信 芳草青青王昭君 屈原故里寻访记 江南寻访徐文长 历史的淘洗 哲学的价值 哈佛的校门 晚景能否来新夏 怀旧与反思 老坛口的窝窝头 偷听连阔如说书 我的话剧情结 "资治通鉴"幽读记 "鲁迅全集复读记" 荒原时代的地坛 往事非烟百感生 绍兴鲁迅情 好编辑卢家明 师恩难忘 评人与品文 一月的情思 透·准·醇 [红楼]版本看[炼字] 苦茶,药味与[涩] 萧红的灵异与气场 日本鲁迅研究对我们的启示 记人与论世 记我的老师 心仪 思想家的铜像 秋天的白杨林 [老同学]肖凤 科罗拉多的晚霞 自言与自励 大寂寞中读自己 幸福全在[大部头] [闲思]生命,省悟历史 编后记 刚编完的这本随笔集,是继1998年出版"静斋梦录"之后的第二本散文随笔集,下面还准备写"静斋悟道",合成我的随笔三种</t>
  </si>
  <si>
    <t>The author of "One Hundred Contemporary Chinese Literary Masters: Collection of Excellent Prose by Zhang Mengyang" is a scholar-writer. His works are simple and profound, ordinary and profound, and have strong aesthetic and literary and historical value. They can be regarded as contemporary cultural archives and the spiritual history of intellectuals. It mainly includes the author's essays, prose and short theories in recent years. Although they are scattered in form, they are quite inclusive, emotional and interesting, and thoughtful and broad, allowing readers to be influenced by beauty and enlightened by thought. "One Hundred Contemporary Chinese Literary Masters: Collection of Excellent Prose by Zhang Mengyang" is published by Nanhai Publishing House. Zhang Mengyang (1945 - ) was born in Tianshui, Gansu, and his ancestral home is Linqing, Shandong. He is a researcher at the Institute of Literature of the Chinese Academy of Social Sciences and a professor at the Department of Literature of the Graduate School. He is a member of the Chinese Writers Association and the vice president of the Chinese Lu Xun Research Association. His major academic achievements include: "A New Theory of Ah Q - Ah Q and the Problem of Spiritual Typicality in World Literature", the "Lu Xun Research Series" to which he belongs was nominated for the National Book Award; "Insight and Slavery - "Lu Xun and the "National Character" of Chinese Intellectuals" won the Excellent Social Science Book Award from the People's Publishing House of Five Central and Southern Provinces; "Golden Shoulder Pole, Narrow Cage, and Metic" won the Hunan "Book House" Award; "A General History of Chinese Lu Xun Studies" won the National Book Award and was included in China's highest publication "China Library". The new book "Lu Xun's Criticism of Chinese People's Thinking" was published by Dongfang Publishing House in September 2011; the first part of the literary version of the "Bitter Soul Trilogy" of Lu Xun's biography "Huiji Shame" was published by Huawen Publishing House in January 2012, and the second part "Wild Grass Dream" and the third part "Frosty Night" will be released successively. Preface Idle thoughts and trivial talks Expressing feelings and discussing affairs What is the true nature of literati? Rare [pure] Rare [casual] Rare [advice] Rare [fusion] Rare [unique] Visiting Xueqin in the wind and snow Winter snow Cherry Valley Retreat Valley Four Joys Qijue Cliff Grass Meditation Lu Xun's contemporary value and what is a "thinker" Mandala·Red RoseLu Xun in Wu Guanzhong's eyesLu Xun·"Dream of the Red Chamber"·Real peopleHan Kang's honestyFragrant grass and green treesWang ZhaojunA visit to Qu Yuan's hometownA visit to JiangnanXu WenchangThe value of historyThe evening view of Harvard's school gateCan you come to XinxiaNostalgia and reflectionThe steamed bread in LaotankouEavesdropping on Lian Kuoru's storytellingThe plot of "Zizhi Tongjian"A quiet reading"Lu Xun's complete works reread"The Ditan Temple in the wildernessThe past is not smoke, and a hundred feelings arise in ShaoxingLu Xun's love is goodEditor Lu Jiaming's teacher's kindness is unforgettableCritics and essaysThe feelings of January are penetrating·accurate·mellow[Dream of the Red Chamber]The version looks at[refining words]Bitter tea, medicinal taste and[astringent]Xiao Hong's spirituality and auraThe inspiration of Japanese Lu Xun research to usRecord of people and the worldRecord of my teacherThe bronze statue of the favorite thinkerThe autumn poplar forest[old classmate]Xiao FengThe sunset in ColoradoSelf-talk and self-motivationReading myself in the great lonelinessHappiness is all there[big book] [Random Thoughts] Life, Enlightenment, History, Postscript, This collection of essays I just finished is my second collection of prose essays after "The Dream Records of Jingzhai" published in 1998. I am also going to write "Enlightenment of Jingzhai" to combine my three types of essays.</t>
  </si>
  <si>
    <t>" 曹文轩小说阅读与鉴赏: 青铜葵花"延续了作者曹文轩小说一贯采用的童年视角和 乡村记忆,讲述了一个 乡村男孩与城市女孩的故事,在充满了天灾人祸的岁月里,他们乐观地生活着,从容应对洪水, 蝗灾等一切苦难,在十二岁那年,命运又将女孩召回她的城市......这部小说,描述的就是这一户农家两个少年经受 苦难的历程和各自显示的风度.他们遭遇火灾,水灾,蝗灾的摧残,他们在风雪,严寒,饥饿的折磨中挺立,他们就是青铜葵花.而当紧急关头,全村人都"挺成一棵树",这一场景显示,曹文轩这部书所呼唤的,不仅是个人,而且是整个民族对待苦难应有的强劲风度."曹文轩小说阅读与鉴赏:青铜葵花"是一个美得令人忧伤的故事,它描写的是一个师傅 -  - 三和尚 -  - 带着两个徒弟在城市打工的不平凡的经历.这两个徒弟,一个叫黑罐,一个叫明子.他们是因为贫困和想改变家庭环境以及婚姻的危机而来到城市的,企图在这个城市靠手艺(木匠)维持自己的生存,并接济远方的亲人.他们在这个城市经历了同行的竞争,欺诈,屈辱以及城里人的歧视,也经历了一些温暖的人和事.经过艰难的拼搏,痛苦的挣扎,他们每个人都产生了许多感慨,感受到了许多人世的冷暖.但他们终于度过了最艰难的时期,在这个城市找到了自己生存的位置. 曹文轩,1954年1月生于江苏盐城.中国作家协会全国委员会委员,北京作协副主席,北京大学教授,博士生导师.经典作品有"草房子""青铜葵花""红瓦"等.作品被翻译为英,法,日,韩等文字,曾获国际安徒生奖提名奖,中国安徒生奖,国家图书奖,中国图书奖,中国作协儿童文学奖,冰心儿童文学奖等奖项. 青铜葵花 芦花鞋 纸灯笼 山羊不吃天堂草 附录 童年 浪漫之旅 柿子树 我的作品 童年的阅读经验 曹文轩出版年表 曹文轩得奖纪录 为什么要读曹文轩安武林为什么要读曹文轩?是一个滑稽而又肤浅的问题.但我们生活在一个嘈杂而又肤浅的世界里,我们很少去思考日常行为中简单事件里所包含的意义和价值,所以我们对自己阅读的某一本书或者说某一个作家这样发问和审视是完全有必要的.卡尔维诺曾经写过一篇很短的文章"为什么要读经典",它包含和回答了我们为什么要读曹文轩的部分问题.因为曹文轩的作品都是经典和具有经典性质的作品,阅读经典和经典阅读会让我们的心灵和精神变得丰富而又强大. 一个人从小开始阅读的时候,应该打下一个良好的基础,就如同盖一座楼房而必须要打好地</t>
  </si>
  <si>
    <t>"Reading and Appreciation of Cao Wenxuan's Novels: Bronze Sunflower" continues the childhood perspective and rural memories that the author Cao Wenxuan has always used in his novels. It tells the story of a rural boy and a city girl. In the years full of natural disasters and man-made disasters, they live optimistically and calmly deal with floods, locust plagues and other sufferings. At the age of twelve, fate calls the girl back to her city... This novel describes the suffering of two teenagers from this farm family and their respective demeanor. They suffered from fire, floods, and locust plagues. They stood firm in the torture of wind, snow, cold, and hunger. They are bronze sunflowers. And when the emergency came, the whole village "stood up like a tree". This scene shows that what Cao Wenxuan's book calls for is not only the individual, but also the strong demeanor that the entire nation should have in dealing with suffering. "Reading and Appreciation of Cao Wenxuan's Novels: Bronze Sunflower" is a beautiful and sad story. It describes a master - - San Heshang - - The extraordinary experience of working in the city with two apprentices. The two apprentices, one is called Hei Guan and the other is called Ming Zi. They came to the city because of poverty and the desire to change their family environment and the crisis of marriage. They tried to survive in this city with their skills (carpentry) and help their relatives far away. They experienced competition from their peers, fraud, humiliation and discrimination from city people in this city, and also experienced some warm people and things. After hard work and painful struggle, each of them had many feelings and felt the warmth and coldness of many people. But they finally got through the most difficult period and found their place in this city. Cao Wenxuan was born in Yancheng, Jiangsu in January 1954. He is a member of the National Committee of the Chinese Writers Association, Vice Chairman of the Beijing Writers Association, Professor and Doctoral Supervisor of Peking University. His classic works include "The Grass House", "Bronze Sunflower" and "Red Tiles". His works have been translated into English, French, Japanese, Korean and other languages. He has won the International Hans Christian Andersen Award Nomination Award, the Chinese Hans Christian Andersen Award, the National Book Award, the China Book Award, the China Writers Association Children's Literature Award, the Bing Xin Children's Literature Award and other awards. Bronze sunflower reed shoes paper lanterns goats don't eat heaven grass appendix romantic journey of childhood persimmon tree my works childhood reading experience Cao Wenxuan publishing chronology Cao Wenxuan's award record Why read Cao Wenxuan An Wulin Why read Cao Wenxuan? It is a funny and superficial question. But we live in a noisy and superficial world, we rarely think about the meaning and value contained in simple events in daily behavior, so it is completely necessary for us to ask and examine a book or a writer we read. Calvino once wrote a very short article "Why Read Classics", which contains and answers some questions about why we should read Cao Wenxuan. Because Cao Wenxuan's works are classics and works of classic nature, reading classics and classic reading will make our hearts and spirits rich and powerful. When a person starts reading from an early age, he should lay a good foundation, just like building a building and you must lay a good foundation.</t>
  </si>
  <si>
    <t>"口生莲花:传统文化中的口才智慧(最新珍藏版)"广泛撷取了对后世文学产生了深远的影响,被誉为论辩文典范的"战国策",文笔优美精练,被誉为中国文学重要的源头活水"史记",画人风神毕肖,说理明晰透彻的"资治通鉴",情节曲折生动,引入入胜的历史演义小说的开山之作"三国演义",语言纯净自然,朴素传神,善于刻画人物的"红楼梦"以及"三十六计","孙子兵法","论语","老子","孟子","庄子"等古典名著的智慧精华,通过大量脍炙人口的故事和精练,实用的要点,展示了针对不同的场景,面对不同人群,为了达到不同的目的,可灵活采取的论辩说服方法和口才技巧,会有助于广大读者开阔眼界,开拓思路,增长智慧,提高表达能力,提升自我形象,促进入际关系的和谐和事业的顺利发展."口生莲花:传统文化中的口才智慧(最新珍藏版)"由新世界出版社出版.一,动之以情,从内心深处打动别人 妙语会改变一个人的人生3 消除对方防范心理最有效的方法就是以心换心5 先捉摸对方的内心实意再有针对性地去进行说服和开导7 与那些处于高位内心优越的人说话要从大处人手11 巧用双关语从情感上打动别人16 以明显的利益诱惑被说服的对象18 用易于理解的故事获得别人心理上的认同感21 为对方体面地下台铺设好台阶23 寓理于故事之中,使对方心悦诚服24 指桑骂槐,也能打动对方的心27 先把对方捧得舒服了,再让他权衡利弊29 循循善诱,切中要害以打动人心30 从对方的角度考虑问题,晓之以利害32 逐步启发对方的认识,让对方接受自己的论点33 让对方真切地感触到你的真实感受38 动之以情晓之以理以唤醒其良知39 用感情打动别人的心比才能更重要41 巧妙地提出一个对方不愿实行但又不得不实行的建议43 先顺应对方的心理,再改变他的态度45 好的口才以聪明的头脑和细腻的心思为基础47 通过抬高别人来为自己扭转不利局面48 用善于逢迎的语言赢得别人的欢心50 为了迎合对方而事先精心做好准备52 一而再,再而三地反复向对方说明54 二,晓之以理,用人义和事实引起对方的重视 发现别人的缺点和错误后要敢于指出59 巧用类比,以事喻理去说服60 一针见血,直言不讳地进行正面批评63 从日常生活中的小事中巧妙地引出治国安邦的大道理65 通过相互比较来陈说利害关系66 运用妙趣横生,形象生动的寓言故事68 一定要在气势上压倒对方69 以隐藏在背后的危机打动</t>
  </si>
  <si>
    <t>"Lotus Flowers in the Mouth: Eloquence and Wisdom in Traditional Culture (Latest Collector's Edition)" extensively draws on "Strategies of the Warring States", which has had a profound impact on later literature and is praised as a model of argumentative writing; "Records of the Grand Historian", which is beautifully written and is praised as an important source of Chinese literature; "Zizhi Tongjian", which depicts people with vivid style and clear and thorough reasoning; "Romance of the Three Kingdoms", the pioneering work of historical romance novels with twists and turns and vivid plots, and "Dream of Red Mansions", which is pure and natural in language, simple and vivid, and good at portraying characters; as well as "Thirty-Six Stratagems", "The Art of War", "The Analects of Confucius", "Laozi", "Mencius", and "Zhuangzi" The essence of wisdom from classical masterpieces such as "The Lotus Flower of Mouth: Eloquence and Wisdom in Traditional Culture (Latest Collector's Edition)" is published by New World Press. First, move others with emotion and touch them from the bottom of their hearts. A witty remark will change a person's life. The most effective way to eliminate the other party's defensive psychology is to win their heart with your heart. 5. First, understand the other party's true intentions, and then persuade and enlighten them in a targeted manner. 7. When talking to those who are in a high position and have a superior heart, you should start from the big picture. 11. Use puns to move others emotionally. 16. Use obvious benefits to lure the object of persuasion. 18. Use easy-to-understand stories to gain others' psychological recognition. 21. Lay a good foundation for the other party to step down gracefully. 23. Put reason into the story to make the other party convinced. 24. Even making indirect accusations can move the other party's heart. 27. First, flatter the other party, and then let him weigh the pros and cons. 29. Persuade step by step, hit the key points to move people's hearts. 30. Consider the problem from the other party's perspective and explain the pros and cons. 32. Gradually inspire the other party's understanding and let the other party accept your argument. 33. Let the other party truly feel your true feelings. 38. Appeal to emotions and reason to awaken their conscience. 39. It is more important to move others' hearts with emotions than with talents. 41 43. First, adapt to the other party's psychology, then change his attitude. 45. Good eloquence is based on a smart mind and a delicate mind. 47. Reverse the unfavorable situation by praising others. 48. Use flattering words to win the favor of others. 50. Make careful preparations in advance to cater to the other party. 52. Explain to the other party again and again. 54. Second, use reason, justice and facts to attract the attention of the other party. After discovering the shortcomings and mistakes of others, you must dare to point them out. 59. Use analogies and stories to persuade people. 60. Shoot to the point and make positive criticisms directly. 63. Cleverly draw out the great principles of governing the country and maintaining peace from small things in daily life. 65. Explain the interests through mutual comparison. 66. Use interesting and vivid fables. 68. Be sure to overwhelm the other party in momentum. 69. Impress the other party with the crisis hidden behind.</t>
  </si>
  <si>
    <t>"水上情歌:中山咸水歌"为广东非物质文化遗产丛书之一.咸水歌的村镇赛(斗)歌,咸水歌的改革与创新,咸水歌的保护与利用等内容. "广东非物质文化遗产丛书"有三个特点:一是突出知识性.注重文化内涵的挖掘以及特殊技艺的介绍,对于每一种非物质文化遗产的内涵,技艺,形态,历史演变,艺术价值等给予全面介绍;二是呈现立体性.全方位,多视角地介绍每一种非物质文化遗产形态;三是体现通俗性.深刻而直观地记录时代的变迁,记录民间丰富的生活,图文并茂,生动活泼,富有艺术表现力,给读者以文化审美的感受. "广东非物质文化遗产丛书"堪称广东省优秀的文化品牌,具有较高的阅读和收藏价值.该系列图书的编写出版,对保护民族优秀文化遗产,传承和弘扬岭南文化,提升广东文化软实力,具有重要的意义."水上情歌:中山咸水歌"是广东非物质文化遗产丛书中的一本.它挖掘了文化瑰宝,凝聚了奇思妙想,洞察了社会幽微,守护了精神家园.吴竞龙,男,大学本科毕业.当过兵,农民,教师,记者,秘书,机关干部,从领导岗位退休后,现任中国民间文艺家协会会员,广东省民间文艺家协会理事,中山市民间文艺家协会主席.从20世纪60年代开始坚持业余写作.先后存海内外报刊发表散文游记,小说故事,诗歌曲艺,新闻和议论文千余篇,过百万字.出版了"孙中山轶事","苔花集","中山风情","姐妹","岁月留痕","游踪撷萃","思路花语","黄圃飘色"等书.咸水歌的群落与历史 水上居民的历史 昼民是一个汉族的特殊群体 坦洲镇人文概况 咸水歌的起源与流传 咸水歌的历史渊源 咸水歌的产生原因 咸水歌的流传背景 咸水歌的外延比较 咸水歌的种类与内容 咸水歌的种类体裁 咸水歌的文化特征 咸水歌的形式与习俗 咸水歌的婚嫁歌曲 咸水歌的哭丧歌曲 咸水歌的村镇赛(斗)歌 咸水歌的艺术与特色 咸水歌的艺术特点 咸水歌的艺术手法 咸水歌的艺术含义 咸水歌的艺术作用 咸水歌的价值与功能 咸水歌的思想价值 咸水歌的艺术价值 咸水歌的社会价值 咸水歌的改革与创新 咸水歌的改革方式 咸水歌的改革思路 咸水歌的创新发展 咸水歌的传承与忧思 咸水歌的传承阶段 坦洲咸水歌的传承谱系 咸水歌的濒危忧思 咸水歌的保护与利用 坦洲咸水歌艺术的保护 坦洲咸水歌的利用文化遗产由物质文化遗产和非物质文化遗产构成.非物质文化遗产,是各族人民世代相承的,与群众生活密切相关的各种传统文化表现形式和文化空</t>
  </si>
  <si>
    <t>"Love Songs on the Water: Zhongshan Salty Water Songs" is one of the Guangdong Intangible Cultural Heritage Series. It contains the salty water song competitions in villages and towns, the reform and innovation of salty water songs, and the protection and utilization of salty water songs. The "Guangdong Intangible Cultural Heritage Series" has three characteristics: First, it emphasizes knowledge. It focuses on the excavation of cultural connotations and the introduction of special skills, and gives a comprehensive introduction to the connotation, skills, forms, historical evolution, and artistic value of each intangible cultural heritage; second, it presents three-dimensionality. It introduces each form of intangible cultural heritage from all angles and perspectives; third, it embodies popularity. It records the changes of the times and the rich life of the people in a profound and intuitive way, with pictures and texts, lively and artistic expression, giving readers a cultural aesthetic experience. "Guangdong Intangible Cultural Heritage Series" is an excellent cultural brand of Guangdong Province, with high reading and collection value. The compilation and publication of this series of books is of great significance to protecting the excellent national cultural heritage, inheriting and promoting Lingnan culture, and enhancing the soft power of Guangdong culture. "Water Love Song: Zhongshan Saltwater Song" is one of the books in the Guangdong Intangible Cultural Heritage Series. It excavates cultural treasures, condenses wonderful ideas, has insight into the subtleties of society, and protects the spiritual home. Wu Jinglong, male, graduated from university. He has served as a soldier, farmer, teacher, reporter, secretary , a government official, retired from a leadership position, and is now a member of the China Folk Artists Association, a director of the Guangdong Folk Artists Association, and the chairman of the Zhongshan Folk Artists Association. He has been writing as an amateur since the 1960s. He has published more than a thousand essays, novels, poems, songs, news and argumentative essays in newspapers and magazines at home and abroad, totaling over a million words. He has published books such as "Sun Yat-sen Anecdotes", "Moss Flower Collection", "Zhongshan Customs", "Sisters", "Traces of Time", "Travel Collection", "Flower Language of Thoughts", and "Huangpu Piao Se". The community and history of saltwater songs History of water dwellersZhoumin is a special group of Han nationalityHumanities of Tanzhou TownOrigin and spread of salty water songsHistorical origins of salty water songsCauses of the emergence of salty water songsBackground of the spread of salty water songsDenotation comparison of salty water songsTypes and contents of salty water songsTypes and genres of salty water songsCultural characteristics of salty water songsForms and customs of salty water songsWedding songs of salty water songsMourning songs of salty water songsVillage and town competitions of salty water songsArt and characteristics of salty water songsArtistic characteristics of salty water songsArtistic techniques of salty water songsArtistic meaning of salty water songsArtistic function of salty water songsValue and function of salty water songsSalt water songs The ideological value of the salty water song The artistic value of the salty water song The social value of the salty water song The reform and innovation of the salty water song The reform method of the salty water song The reform idea of the salty water song The innovative development of the salty water song The inheritance and concerns of the salty water song The inheritance stage of the salty water song in Tanzhou The inheritance genealogy of the salty water song in Tanzhou The endangered concerns of the salty water song The protection and utilization of the salty water song in Tanzhou The protection of the salty water song art in Tanzhou The utilization of the salty water song in Tanzhou Cultural heritage is composed of tangible cultural heritage and intangible cultural heritage. Intangible cultural heritage is a variety of traditional cultural expressions and cultural space that have been passed down from generation to generation by people of all ethnic groups and are closely related to the lives of the masses.</t>
  </si>
  <si>
    <t>"漫画技法经典77例3·美少女篇"是2013年中国水利水电出版社出版的一本图书,作者是C·C动漫社.在漫画里,美少女角色永远是最受人欢迎,最醒目的亮点.她们外表精致迷人,体态优雅,性格活泼,再加上漂亮的服装配饰和富有个性的动作,总能让人眼前一亮,过目不忘.本书从以上几个角度出发,精心筛选出77个经典案例,深入细致地讲解塑造美少女角色的必备元素.将枯燥的理论知识融入到绘画实践中去,通过大量的案例让你真正学会如何塑造一个万人迷的美少女角色.本书深入浅出,从美少女的头部,身材,姿态动作,服装道具到美少女角色的整体形象设计,准备了大量的案例流程图.配有详细的讲解,更是点出了新手容易犯的小错误,让你跟着高手轻松学习如何绘制出动人的美少女漫画.目前市面上讲解漫画技法类的图书较多,国内漫画爱好者大多只能靠自我摸索进行漫画技艺的磨练.本书就针对这一点,推陈出新,以例举具体的案例为主线,直观解说漫画绘制的方法,使读者在对经典案例的学习过程中,能够举一反三,触类旁通,在经典的基础上发展出自己的个性,形成具有个人特色的绘画风格,从而走出一条属于自己的漫画之路.这是一本将知识融入实例的初学者用书,但对于已经具有一定基础的漫画爱好者也有夯实基础,发现新知的作用.下面就让我们借助本书插上梦想的翅膀在漫画的海洋中尽情遨游吧!C·C动漫社是由一群从小看着漫画长大,狂热的爱着动漫这一行的,充满梦想的年轻人组成.能够让更多的人加入到漫画创作的行列中来是他们共同的理想,现在他们已经成为了国内规模最大,也是最专业,最权威的漫画技法图书创作团队.从2005年开发出国内第一本卡漫技法图书至今,已经出版有几大系列80余种漫画技法图书,备受广大读者喜爱,并被众多大专院校和培训机构选做教材.其代表作"超级漫画素描技法"和"超级漫画技法宝典"两大系列图书更是长期位居当当网,卓越网及新华书店同类图书畅销榜前列.第1章漫画中的美少女1.1漫画美少女的概述101.1.1漫画中不同类型的美少女101.1.2美少女漫画的分类111.2漫画中美少女的特征12第2章头部是塑造美少女的重点2.1绘制美少女头部的基本方法142.1.1美少女面部的要点142.1.2美少女发型的要点162.1.3美少女表情的要点192.2美少女头部的绘制案例20正面20半侧面23正侧面26仰视29俯视322.3美少女脸型的绘制案例35圆脸美少女35方脸美</t>
  </si>
  <si>
    <t>"77 Classic Examples of Comic Techniques 3: Beautiful Girls" is a book published by China Water Resources and Hydropower Press in 2013, written by C.C. Animation Club. In comics, beautiful girl characters are always the most popular and eye-catching highlights. They have exquisite and charming appearance, elegant figure, lively personality, beautiful clothing accessories and unique movements, which always make people's eyes bright and unforgettable. Starting from the above perspectives, this book carefully selects 77 classic cases, and explains in depth and detail the necessary elements for shaping beautiful girl characters. Integrate boring theoretical knowledge into painting practice, and through a large number of cases, you can really learn how to shape a charming beautiful girl character. This book is easy to understand, from the beautiful girl's head, figure, posture and movement, clothing props to the beautiful girl. The book is about the overall image design of female characters, and a large number of case flow charts are prepared. It is accompanied by detailed explanations, and points out the small mistakes that novices often make, so that you can easily learn how to draw moving beautiful girl comics from masters. There are many books on the market that explain comic techniques, and most domestic comic lovers can only rely on self-exploration to hone their comic skills. This book aims at this point, bringing forth something new from the old, using specific cases as the main line, and intuitively explaining the methods of comic drawing, so that readers can draw inferences from one example and apply it to other similar cases in the process of learning classic cases, develop their own personality on the basis of classics, and form a painting style with personal characteristics, thus embarking on a comic road of their own. This is a book for beginners that integrates knowledge into examples, but it is not suitable for those who already have Comic lovers with a certain foundation can also consolidate their basics and discover new knowledge. Let us use this book to spread the wings of dreams and travel freely in the ocean of comics! C·C Animation Club is composed of a group of young people who grew up watching comics and are crazy about the animation industry and are full of dreams. It is their common ideal to allow more people to join the ranks of comic creation. Now they have become the largest, most professional and most authoritative comic technique book creation team in China. Since the development of the first comic technique book in China in 2005, several series of more than 80 comic technique books have been published, which are loved by readers and selected as textbooks by many colleges and training institutions. Its representative works "Super Comic Sketch Techniques" and "Super Comic Sketch Techniques" are the most popular. The two series of books "Super Comic Technique Collection" have long been at the top of the best-selling lists of similar books on Dangdang.com, Joyo.com and Xinhua Bookstore. Chapter 1 Beautiful Girls in Comics 1.1 Overview of Beautiful Girls in Comics 10 1.1.1 Different Types of Beautiful Girls in Comics 10 1.1.2 Classification of Beautiful Girl Comics 11 1.2 Characteristics of Beautiful Girls in Comics 12 Chapter 2 The Head is the Focus of Drawing Beautiful Girls 2.1 Basic Methods for Drawing Beautiful Girls' Heads 14 2.1.1 Key Points of Beautiful Girls' Faces 14 2.1.2 Key Points of Beautiful Girls' Hairstyles 16 2.1.3 Key Points of Beautiful Girls' Expressions 19 2.2 Examples of Drawing Beautiful Girls' Heads 20 Front View 20 Half Side View 23 Front and Side View 26 Looking Up 29 Looking Down 3 2 2.3 Examples of Drawing Beautiful Girls' Face Shapes 35 Beautiful Girls with Round Faces 35 Beautiful Girls with Square Faces</t>
  </si>
  <si>
    <t xml:space="preserve">"曹文轩小说阅读与鉴赏:一条更大的鱼"的作者曹文轩,获得"中国获奖最多的儿童文学作家",让我们一起解读曹文轩写作的秘密.曹文轩是中国当代文坛"新古典主义"的代表人物,与废名,沈从文,汪曾祺等人的小说风格一脉相承.他的作品以优美,感人著称,无论是描写世间风物,还是刻画人物心灵,都因细腻,尖新,而让读者怦然心动.著名文学评论家季红真评价说"曹文轩的小说,在一个很喧嚣的时代,为我们提供了一种很温馨的,很优美的,很抒情的,一种田园的,精神的东西,一种风格,或者说,一种情调".著名文学批评家,"人民文学"杂志副主编李敬泽认为,曹文轩的写作为我们如何应对这个时代提供了一个重要参考."曹文轩小说阅读与鉴赏:一条更大的鱼"选录著名儿童文学作家曹文轩的经典作品,分为"草房子","青铜葵花","水薄荷","第十一根红布条","十一月","一条更大的鱼","雕刻男孩","白栅栏","灰娃","寂寞的小巷",收录几十篇小说,包括长篇,中短篇.每篇作品后都有阅读指导,写作指导,人生格言几个板块."曹文轩小说阅读与鉴赏:一条更大的鱼"收录了曹文轩的"谁在尖叫","一条更大的鱼","甜橙树","红葫芦","古堡"等作品.这些作品虽然篇幅短小,但是文笔优雅自然,情节引人入胜,心理描写细腻生动,充满人生的感悟和哲理思考.曹文轩,1954年1月生于江苏盐城.中国作家协会全国委员会委员,北京作协副主席,北京大学教授,博士生导师.经典作品有"草房子""青铜葵花""红瓦"等.作品被翻译为英,法,日,韩等文字,曾获国际安徒生奖提名奖,中国安徒生奖,国家图书奖,中国图书奖,中国作协儿童文学奖,冰心儿童文学奖等奖项.大河中央 谁在尖叫 蓝花 祖父 一条更大的鱼 甜橙树 红辣椒 弓 红葫芦 古堡 水下有座城 附录 乌鸦 永远的音乐 我的作品 童年的阅读经验 曹文轩出版年表 曹文轩得奖纪录为什么要读曹文轩 安武林 为什么要读曹文轩?是一个滑稽而又肤浅的问题.但我们生活在一个嘈杂而又肤浅的世界里,我们很少去思考日常行为中简单事件里所包含的意义和价值,所以我们对自己阅读的某一本书或者说某一个作家这样发问和审视是完全有必要的.卡尔维诺曾经写过一篇很短的文章"为什么要读经典",它包含和回答了我们为什么要读曹文轩的部分问题.因为曹文轩的作品都是经典和具有经典性质的作品,阅读经典和经典阅读会让我们的心灵和精神变得丰富而又强大. </t>
  </si>
  <si>
    <t>"爱玛"是19世纪最有影响的经典小说之一.主人公爱玛是个美丽,聪慧而富有的姑娘,同时也是一位不折不扣的幻想家.她热心关注身边的浪漫故事,却又固执地认为自己永远不会陷入其中.她自作主张为孤女哈丽埃特导演了一次又一次的恋爱.当哈丽埃特误以为自己爱上了地方官奈特利先生时,爱玛才惊觉原来自己也在爱着奈特利先生.这虽与她一开始就宣布的终身不嫁的誓言有悖,但坠入情网的她不得不放弃自己天真的誓言.该作品多次被搬上银幕.英国卓越女作家简奥斯丁的作品"爱玛",19世纪最具影响的经典作品之一. 最理性的人也敌不过想象,再优秀的人也要向爱情认输,美丽,聪明,富有的爱玛在经历一系列啼笑因缘后,最终找到了自己的伴侣.爱情与财产,婚姻与地位的相互交织和冲突,使全书构思精巧,妙趣横生. 简奥斯丁(Jane Austen,1775年12月16日-1817年7月18日),奥斯丁小传:奥斯丁,1775年12月16日生于斯蒂文顿乡一教区牧师家庭.受到较好的家庭教育,主要教材就是父亲的文学藏书.奥斯丁一家爱读流行小说,多半是庸俗的消遣品.她少女时期的习作就是对这类流行小说的滑稽模仿,这样就形成了她作品中嘲讽的基调.她的六部小说"理智与情感"(1811)"傲慢与偏见"(1813)"曼斯菲尔德花园"(1814)"爱玛"(1815)以及作者逝世以后出版的"诺桑觉寺"(1818)和"劝导"(1818),大半以乡镇上的中产阶级日常生活为题材,通过爱情婚姻等方面的矛盾冲突反映了18世纪末,19世纪初英国社会的风貌.作品中往往通过喜剧性的场面嘲讽人们的愚蠢,自私,势利和盲目自信等可鄙可笑的弱点.奥斯丁的小说出现在19世纪初叶,一扫风行一时的假浪漫主义潮流,继承和发展了英国18世纪优秀的现实主义传统,为19世纪现实主义小说的高潮做了准备,起到了承上启下的重要作用. 孙致礼,1979年开始翻译英美文学作品,已发表译作约30部,其中包括"傲慢与偏见"在内的奥斯丁的全部六部小说,艾米丽勃朗特的"呼啸山庄",哈代的"苔丝",海明威的"永别了,武器"等;出版专著2部,编著国家"十一五"规划教材一部,主持完成国家社会科学基金项目两项,在"中国翻译","中国科技翻译","上海翻译"和其他外语类核心刊物发表学术论文60多篇,共计约600万字,其理论研究和英美文学翻译实践(尤其是翻译英国著名作家简奥斯丁的作品)在我国翻译界享有极高的威望和</t>
  </si>
  <si>
    <t>"Emma" is one of the most influential classic novels in the 19th century. The protagonist Emma is a beautiful, intelligent and wealthy girl, and also an out-and-out dreamer. She is keen on the romantic stories around her, but stubbornly believes that she will never fall into them. She took the initiative to direct love again and again for the orphan Harriet. When Harriet mistakenly thought that she fell in love with the local official Mr. Knightley, Emma was shocked to find that she was also in love with Mr. Knightley. Although this was contrary to her vow of never marrying that she announced at the beginning, she had to give up her naive vow after falling in love. The work has been adapted into the screen many times. "Emma", a work by Jane Austen, an outstanding British female writer, is one of the most influential classics of the 19th century. The most rational people cannot defeat imagination, and even the most outstanding people have to admit defeat to love. The beautiful, intelligent and wealthy Emma finally found her partner after experiencing a series of ridiculous fate. The interweaving and conflict between love and property, marriage and status make the whole book ingenious and interesting. Jane Austen (Jane Austen (December 16, 1775 - July 18, 1817) was born on December 16, 1775 in a parish priest's family in Steventon Township. She received a good family education, and her father's literary collection was her main teaching material. The Austen family loved to read popular novels, most of which were vulgar pastimes. Her teenage writings were parodies of such popular novels, which formed the tone of ridicule in her works. Her six novels, "Sense and Sensibility" (1811), "Pride and Prejudice" (1813), "Mansfield Gardens" (1814), "Emma" (1815), and "The Story of Jane Doe" (1816). "Northanger Abbey" (1818) and "Persuasion" (1818), which were published after the author's death, mostly take the daily life of the middle class in towns as the subject matter, and reflect the style of British society in the late 18th and early 19th centuries through conflicts in love and marriage. The works often use comic scenes to ridicule people's stupidity, selfishness, snobbery and blind self-confidence and other despicable and ridiculous weaknesses. Austen's novels appeared in the early 19th century, sweeping away the popular false romanticism trend, inheriting and developing the excellent realistic tradition of Britain in the 18th century, preparing for the climax of realistic novels in the 19th century, and playing an important role in connecting the past and the future. Sun Zhili began translating British and American literary works in 1979 and has published about 30 translated works, including all six novels of Austen including "Pride and Prejudice", Emily Bronte's "Wuthering Heights", Hardy's "Tess", Hemingway's "A Farewell to Arms", etc.; published two monographs, compiled a textbook for the national "Eleventh Five-Year Plan", presided over the completion of two national social science fund projects, and published more than 60 academic papers in "China Translation", "China Science and Technology Translation", "Shanghai Translation" and other core foreign language journals, totaling about 6 million words. His theoretical research and British and American literature translation practice (especially the translation of the works of the famous British writer Jane Austen) enjoy extremely high prestige and popularity in my country's translation community.</t>
  </si>
  <si>
    <t>文|雪樱当八〇后作家逐渐步入不惑之年,他们在对中国当下城乡关系的审视和书写方面无疑将会做出新的探索,青年作家王玉珏的长篇小说"泱泱"就是这样一部带有鲜明代际特征与标识的作品.故事并不复杂,讲述了从同一村庄走出来的窦明翰,陈东城,窦明亮三位年轻人不同的生活和命运轨迹,他们置身于城乡一体化的社会历史潮流中,奋进拼搏,创造了属于各自人生的斑斓图景.
以中短篇小说登上文坛的王玉珏,似乎是在以这部长篇小说完成一次对自我的超越,同时,也是对自己过去创作题材和题旨的一次收纳和总结 -  - 三位年轻人跟他之前笔下的那些主人公有很多相似之处,身处各种焦虑迷茫困顿中的他们,都在试图走出自我困局,看到生活的希望和亮光,找到生命的活力和激情.对于一个作家来说,王玉珏对自己笔下的人物是负责任的,既要替主人公看见"困境",也要为他们找到"出口".全书着墨最多,艺术感染力最强的,莫过于乡村糖匠,传统手工艺人窦明亮这个人物,这或许与王玉珏长达两年半的驻村第一书记挂职经历有关.通过这个人物,我们能看出他试图在乡村与城市,传统和现代之间找寻到某种接洽与平衡,传统乡村手艺人的发展困境折射出了新时代乡村发展的某些困境,对他的书写也可成为城乡文学书写尝试中的一次审美探险.小说最后一章读来尤为令人动容:在个人的努力以及各级乡村振兴政策的助力下,窦明亮与航空公司签下大订单,在城市买房的梦想即将成为现实.当刚生产出来的薄荷糖封箱的时候,他一个人在黎明时分偷偷跑进仓库,做出了一个充满仪式感的惊人之举.他把一箱印着"窦氏"商标旧包装的薄荷糖,一把把分别兑进五百箱新包装里,想以这样的方式让"窦氏"二字走向全世界,"这一把撒到上海,这一把撒到深圳,这一把撒到加拿大,这一把撒到美国.哗,一下;哗,又一下.像水浪的声音,水浪撵着水浪,水花拍着水花,汤汤泱泱,流淌不息."窦明亮此举既是对自己要重振"窦氏糖王"昔日荣光承诺的兑现,也是他一直在内心深处坚守的"乡土尊严"的一次进击和自证.在我看来,这段描写堪称全书的灵魂和诗眼 -  - 血肉之躯,乃欲望之舟,载沉载浮,最终不过是泱泱大河中的一朵浪花,转瞬即逝,然而,努力逐浪的过程,灵魂抵达的高度,个体价值的彰显,才是生命的全部意义.
九〇后作家王占黑说过,"我始终觉得青年一代对自己所成长的时代做出的最高反馈,就是用艺术的方式去呈现它,去献给我们的父辈.这是一种致敬,也是一种自我梳</t>
  </si>
  <si>
    <t>Text | Xue Ying When writers born in the 1980s gradually enter their forties, they will undoubtedly make new explorations in examining and writing about the current urban-rural relationship in China. The novel "Yang Yang" by young writer Wang Yujue is such a work with distinct generational characteristics and logos. The story is not complicated. It tells the different life and destiny trajectories of three young people, Dou Minghan, Chen Dongcheng, and Dou Mingliang, who came from the same village. They are in the social and historical trend of urban-rural integration, striving hard and creating a colorful picture of their own lives. Wang Yujue, who entered the literary world with short and medium-length novels, seems to have completed a self-transcendence with this novel. At the same time, it is also a collection and summary of the themes and themes of his past creations- - The three young people have a lot in common with the protagonists he wrote before. They are in various anxieties, confusions and difficulties, and they are all trying to get out of their own predicaments, see the hope and light of life, and find the vitality and passion of life. As a writer, Wang Yujue is responsible for the characters he writes. He must not only see the "difficulties" for the protagonists, but also find an "exit" for them. The character who has the most ink in the whole book and the strongest artistic appeal is the rural sugar maker and traditional craftsman Dou Mingliang. This may be related to Wang Yujue's experience as the first secretary of the village for two and a half years. Through this character, we can see that he is trying to find some connection and balance between the countryside and the city, tradition and modernity. The development dilemma of traditional rural craftsmen reflects some dilemmas of rural development in the new era. Writing about him can also become an aesthetic adventure in the attempt of urban and rural literary writing. The last chapter of the novel is particularly moving: in the personal With the efforts and the support of rural revitalization policies at all levels, Dou Mingliang signed a large order with an airline company, and his dream of buying a house in the city is about to become a reality. When the newly produced mints were sealed, he sneaked into the warehouse at dawn and made an amazing move full of ritual. He put a box of mints with the "Dou's" trademark in old packaging into 500 boxes of new packaging, one by one, hoping to let the word "Dou's" go to the world in this way, "this handful is scattered in Shanghai, this handful is scattered in Shenzhen, this handful is scattered in Canada, and this handful is scattered in the United States. Wow, once; wow, again. Like the sound of waves, waves chasing waves, water splashes against water splashes, and the flow is endless." Dou Mingliang's move is not only the fulfillment of his promise to revive the former glory of the "Dou's Sugar King", but also an attack and self-affirmation of the "local dignity" that he has always adhered to in his heart. In my opinion, this description can be called the soul and poetic eye of the whole book- - Flesh and blood are the boats of desire, rising and falling, and ultimately just a wave in the vast river, fleeting. However, the process of striving to catch the waves, the height that the soul reaches, and the manifestation of individual value are the whole meaning of life. Wang Zhanhei, a writer born in the 1990s, said, "I always feel that the highest feedback that the young generation can give to the era they grew up in is to present it in an artistic way and to dedicate it to our fathers. This is a tribute and also a self-comprehension.</t>
  </si>
  <si>
    <t>工厂女儿圈-论1970~80年代台湾文学中的女工样貌
赖佳欣
台湾的经济起飞,主要来自于国际情势的适时造就与政府政策的积极迎合,尤其从1966年开始设立加工出口区之后,更为台湾的经济发工业化揭开新的里程碑.当时最受到企业青睐的莫过于"低廉的生产成本",而擎起这分重担的正是台湾年轻女性所提供的劳动力."台湾奇迹"乃是建立在众多劳动者辛勤工作的基础上,特别是将大半青春都奉献在生产线机台的女工们,她们是促成台湾经济奇迹的重要推手. 然而,女工被资本家视为生产系统里的小小零件,为人的尊严与价值全被漠视;尤其是在现代化工厂制度中,透过家庭结构,产业组织和政府政策,强化了对妇女劳动力的啃噬.她们的辛酸悲情,实远甚于男性劳工. 1</t>
  </si>
  <si>
    <t>Factory Daughter Circle - On the Image of Female Workers in Taiwanese Literature in the 1970s and 1980s Lai Jiaxin Taiwan's economic takeoff mainly came from the timely creation of the international situation and the active catering of government policies. Especially since the establishment of the Export Processing Zone in 1966, it has opened a new milestone in Taiwan's economic development and industrialization. At that time, the most favored by enterprises was "low production costs", and it was the labor force provided by young Taiwanese women who shouldered this burden. The "Taiwan Miracle" is based on the hard work of many workers, especially the female workers who devoted most of their youth to the production line machines. They are the important driving force for the Taiwan economic miracle. However, female workers are regarded as small parts in the production system by capitalists, and their dignity and value as human beings are completely ignored; especially in the modern factory system, through family structure, industrial organization and government policies, the gnawing of female labor has been strengthened. Their bitterness and sadness are far greater than that of male workers. 1</t>
  </si>
  <si>
    <t>意大利名诗人帕韦泽诗集首见中译
 南都讯 见习记者朱蓉婷 近日,意大利著名诗人,小说家切萨雷·帕韦泽诗歌全集"艰难之活"由浙江大学出版社出版.
 帕韦泽被认为是20世纪最重要的意大利作家之一,曾翻译麦尔维尔,福克纳,海明威等著名作家的作品,对他日后的创作产生了很大的影响,而他的译本也深深影响了一代意大利的青年作家,包括卡尔维诺和莫拉维亚.1936年出版第一部诗集"艰难之活".1950年获斯特雷加文学奖,不久之后自杀身亡.
 "艰难之活"写出了乡村少年来到城市以后像弃儿一样被社会排斥的孤独感和苦闷,是一部极其出色的叙事性诗作,或者如作者说的是"诗歌故事",之后他将大部分精力转向小说创作.
 帕韦泽的诗与他的小说之间有着密切的关系,都充满忧伤与怀旧的调子,都有一类以老男人感怀时光流逝,好年华不在为主题.到1950年他共出版了九部小说,最著名的有短篇小说集"美好的夏天"和长篇小说"月亮和篝火".
 据了解,此次出版的单行本收纳了四本诗集的内容,即作者生前出版的两版"艰难之活"(分别是1936年的首版和1943年的增补再版),以及作者死后他的朋友卡尔维诺等人搜集整理而成的两本诗集"不满之诗"和"最后的忧伤".</t>
  </si>
  <si>
    <t>The first Chinese translation of the poetry collection of the famous Italian poet Pavese. Nandu News Intern Reporter Zhu Rongting Recently, the complete collection of poetry of the famous Italian poet and novelist Cesare Pavese, "The Hard Life", was published by Zhejiang University Press. Pavese is considered one of the most important Italian writers in the 20th century. He has translated works by famous writers such as Melville, Faulkner, and Hemingway, which had a great influence on his later creations. His translations also deeply influenced a generation of young Italian writers, including Calvino and Moravia. In 1936, he published his first collection of poetry, "The Hard Life". In 1950, he won the Strega Literature Prize and committed suicide soon after. "The Hard Life" describes the loneliness and depression of a rural boy who was rejected by society like an abandoned child after coming to the city. It is an extremely outstanding narrative poem, or as the author said, "a poetic story". After that, he turned most of his energy to novel writing. There is a close relationship between Pavese's poems and his novels, both of which are full of sadness and nostalgia, and both of which are about old men feeling the passing of time and the passing of their best years. By 1950, he had published nine novels, the most famous of which are the short story collection "Good Summer" and the novel "The Moon and the Bonfire". It is understood that the single volume published this time contains the contents of four poetry collections, namely the two editions of "The Hard Life" published by the author during his lifetime (the first edition in 1936 and the supplementary reprint in 1943), and the two poetry collections "Poems of Discontent" and "The Last Sorrow" collected and compiled by his friends Calvino and others after his death.</t>
  </si>
  <si>
    <t>每年第12期,都会推出"全国短诗大展专号",这是"湛江文学"积极打造刊物品牌,不断扩大刊物影响力所采取的重要举措.这样的举措实施五年来,"湛江文学"在当代文学界已经赢得了较好的口碑,其全国性影响力正在逐步形成.
 "湛江文学"创刊于1983年,由当时湛江地区两家公开发行的刊物 -  - "湛江文艺"和"港城"两份期刊合并而成,迄今已有三十八年的创办历史,为当下中国地市级区域内为数不多的拥有公开刊号的文学类期刊?!墩拷膶W"一直走纯正的文学之路,为地方文学的发展和湛江文化的繁荣做出了较大的贡献.与此同时,刊物也并不局限于刊发本地创作者的文学稿件,在大力推动区域文学发展的同时,还能辟出大量版面,来推送国内作家的优秀作品.近五年来每年的第12期推出的"全国短诗大展专号",已经成为了广大读者了解当代诗歌实力与现状的重要窗口.
 与以往相同,"湛江文学"2021年第12期照例是全国短诗大展的专号.所不同的是,在这一期专号上刊发诗作的诗人数量比以往任何一期都要多,而且其来源地也更丰富,还不乏当代诗坛活跃的实力诗人.同时,他们的诗歌各具风格,各有特色,其审美品质也相当不俗,能给人带来不同凡响的艺术享受.我对这一期出现的诗人和诗作进行了粗略的观察和统计,发现一共有96位诗人出现在这一期上,这些诗人分别来自于除澳门,台湾,香港之外的国内其他近三十个省市自治区.其中陈广德,郭建强,亚楠,艾子,蔡旭等,都是当代诗坛上充满活力,具有突出创作实力和一定知名度与影响力的优秀诗人.
 这一期刊物的栏目设置也颇为用心?!按蠼薄薄靶刑煜隆薄皶r光廊""新红颜""人间道""诗家园"等栏目,既有确切的题材和内容指向,又不乏富有弹性和张力的韵味,还洋溢著某种诗性的色彩.比如"大江潮"栏目,推出的是代表当代诗歌潮流的几位名家的近作,这些作品语言精美,内涵丰富,情感丰沛,如大江之潮一样能给读者带来强烈的艺术感染和审美冲击.再比如"人间道"栏目里的诗歌,多属于当下诗人对日常生活的描述与感悟,散发著人间情味,并不乏富有深意的生活之思.
 地方性文学期刊应该如何创办,才能既不失去本土特色,又能产生全国性影响力?这是一个值得办刊人深入思考并积极探求突破方案的重要问题.据我了解,国内有几家地市级文联主管的刊物,如宁波的"文学港",大连的"海燕"等等,都是办得相当不错的,除了地方政府加大力度的支持之外,刊物编办者一直</t>
  </si>
  <si>
    <t>The "National Short Poems Exhibition Special Issue" is launched in the 12th issue every year. This is an important measure taken by "Zhanjiang Literature" to actively build the publication brand and continuously expand the influence of the publication. In the five years since the implementation of such measures, "Zhanjiang Literature" has won a good reputation in the contemporary literary world, and its national influence is gradually taking shape. "Zhanjiang Literature" was founded in 1983, and was formed by the merger of two publicly issued publications in Zhanjiang at that time - "Zhanjiang Literature" and "Gangcheng". It has a history of 38 years and is one of the few literary journals with public publication numbers in the prefecture-level regions of China. Zhanjiang Literature has always taken the pure literary path and made great contributions to the development of local literature and the prosperity of Zhanjiang culture. At the same time, the publication is not limited to publishing literary manuscripts of local creators. While vigorously promoting the development of regional literature, it can also set aside a large number of pages to promote excellent works by domestic writers. In the past five years, the "National Short Poems Exhibition Special Issue" launched in the 12th issue every year has become an important window for readers to understand the strength and current situation of contemporary poetry. As in the past, the 12th issue of "Zhanjiang Literature" in 2021 is a special issue of the National Short Poetry Exhibition. The difference is that the number of poets who published poems in this special issue is more than any previous issue, and their sources are also richer, and there is no shortage of powerful poets active in the contemporary poetry world. At the same time, their poems have their own styles and characteristics, and their aesthetic quality is also quite good, which can bring people extraordinary artistic enjoyment. I made a rough observation and statistics of the poets and poems that appeared in this issue, and found that a total of 96 poets appeared in this issue. These poets came from nearly 30 other provinces, municipalities and autonomous regions in China except Macau, Taiwan and Hong Kong. Among them, Chen Guangde, Guo Jianqiang, Yanan, Ai Zi, Cai Xu, etc. are all outstanding poets in the contemporary poetry world who are full of vitality, have outstanding creative strength, and have a certain degree of fame and influence. The columns of this issue are also very carefully set up! According to the columns such as "The Gallery of Light", "New Beauty", "The Way of the World", and "Poetry Home", they have precise themes and content directions, and are full of elasticity and tension, and are also full of poetic colors. For example, the "Great River Tide" column introduces the recent works of several famous poets who represent the trend of contemporary poetry. These works are exquisitely written, rich in connotation, and full of emotions. Like the tide of the great river, they can bring strong artistic influence and aesthetic impact to readers. For example, the poems in the "The Way of the World" column are mostly the descriptions and perceptions of daily life by contemporary poets, exuding the flavor of the world, and are not lacking in profound thoughts on life. How should local literary journals be established so that they can retain their local characteristics and have a national influence? This is an important issue that deserves deep thinking and active exploration of breakthrough solutions by publishers. As far as I know, there are several journals under the supervision of municipal-level literary federations in China, such as Ningbo's "Literary Port" and Dalian's "Haiyan", which are all quite good. In addition to the increased support from local governments, the editors and publishers of the journals have always been</t>
  </si>
  <si>
    <t>第38届世界遗产大会宣布中国大运河被批准列入"世界遗产名录",世界遗产中国大运河项目包括京杭大运河,隋唐大运河以及浙东运河沿线2个直辖市,6个省,25个地级市的58个遗产点.
本书"北上",叙事时间点首先为1901年,其次分别为2012年和2014年,通过相隔百年的两个时代的故事,却给大家呈现出1901年至2014年围绕京杭大运河一百多年来的家国史.
本书由一封信开始,一封信结尾,而这封信所牵扯出的人物关系,发生在他们身上的故事就是大运河的故事.意大利人小波罗1901年沿运河北上,刚开始由担任翻译的谢平遥,随从兼厨师的邵常来,以及船老大老夏带着两个徒弟(其中一个叫周义彦)陪同.第一段自无锡至高邮,虽然路途不远,整个路程还不及全程的五分之一,但作者对这段写的非常详细,每到一站,对当地的风土人情,当时的生活状态的描写都如亲身经历.到了第二段就直接从高邮到了终点北京通州,为啥从这里分两段写呢,第一船老大老夏跑了,第二故事从这里转折,因为小波罗的洋人身份,开始一系列的遇义和拳绑架,化险为夷孙过程加入,被人刺杀等,再到后来一路无大的波澜,小波罗强撑病体到终点通州而死,至死他才说出这次北上的原因,为了找寻他失散多年的弟弟"马福德".
小波罗的弟弟"马福德"来中国是搭着战争的船,实际却是真心想寻着马可波罗的足迹,走遍大运河每一个角落.最终他认清现实,脱离战争,与心爱的姑娘定居运河边的蛮子营,从此扎根,繁衍生息.这一段还大篇幅的以外国侵略者中普通士兵的视角讲述了八国联军侵华战争,视角比较新颖,读者不免更加愤慨.
故事来到2012年和2014年,讲述最多的就是传承,老秉义一家坚守先祖邵常来传下来的西洋罗盘,也坚守着家族一百多年的跑船营生;周海阔先祖周义彦拿了小波罗的意大利文记事本,代代相传家族每个人都要会意大利语;孙过程收了小波罗送的相机,孙家到孙宴临叔叔这里对摄影颇有建树,却因特殊时期特殊原因,断送了摄影生涯,而孙宴临受叔叔和邻居郎静山影响,终于能把摄影事业发扬光大;马思意把爷爷马福德身上那种坚韧,果敢的精神传承下来,临终仍保持着那种看淡生死的气概;谢平遥当时是翻译,在好几个衙门做过事,谢家也一直以来都是书香门第,到2014年拍摄"大河谭"纪录片,是由本书第一主人公谢望和(谢平遥后代)来完成.
大运河还包括隋朝时开凿的通济渠和通济渠,本书中所述主要为京杭大运河,京杭大运河全长179</t>
  </si>
  <si>
    <t>The 38th World Heritage Conference announced that the Grand Canal of China was approved to be included in the "World Heritage List". The World Heritage Grand Canal of China project includes 58 heritage sites in 2 municipalities, 6 provinces, and 25 prefecture-level cities along the Grand Canal of Beijing and Hangzhou, the Grand Canal of Sui and Tang Dynasties, and the Zhejiang East Canal. This book "Goes North", the narrative time point is first 1901, followed by 2012 and 2014. Through the stories of two eras separated by a hundred years, it presents the national history of more than a hundred years around the Grand Canal of Beijing and Hangzhou from 1901 to 2014. This book begins and ends with a letter, and the relationships between the characters involved in this letter and the stories that happened to them are the stories of the Grand Canal. In 1901, the Italian Polo traveled north along the canal. At the beginning, he was accompanied by Xie Pingyao, who served as an interpreter, Shao Changlai, who served as an attendant and cook, and Lao Xia, the captain, with two apprentices (one of whom was named Zhou Yiyan). The first section was from Wuxi to Gaoyou. Although the journey was not far, and the entire journey was less than one-fifth of the entire journey, the author wrote about this section in great detail, and at each stop, he described the local customs and The descriptions of the local people and the living conditions at that time are all like personal experience. In the second paragraph, it goes directly from Gaoyou to the end point, Beijing Tongzhou. Why is it divided into two paragraphs? In the first paragraph, the captain of the boat, Lao Xia, ran away. In the second paragraph, the story turns from here. Because of Xiao Polo's foreign identity, he began a series of encounters with the Boxers kidnapping, escaped danger, joined the process of Sun, and was assassinated. Later, there were no major waves along the way. Xiao Polo insisted on his illness and died in Tongzhou, the end point. Only when he died did he tell the reason for his trip north, which was to find his long-lost brother "Ma Fude". Xiao Polo's brother "Ma Fude" came to China on a war ship, but in fact he really wanted to follow Marco Polo's footsteps and walk through every corner of the Grand Canal. In the end, he recognized the reality, left the war, and settled in the Manzi Camp by the canal with his beloved girl, and took root and multiplied from then on. This paragraph also tells the war of aggression of the Eight-Power Allied Forces against China from the perspective of ordinary soldiers among foreign invaders. The perspective is relatively novel, and readers are inevitably more indignant. When the story came to 2012 and 2014, the most talked about thing was inheritance. The family of Lao Bingyi adhered to the Western compass passed down by their ancestor Shao Changlai, and also adhered to the family's more than 100-year-old ship-running business; Zhou Haikuo's ancestor Zhou Yiyan took Xiao Polo's Italian notebook, and passed down from generation to generation that everyone in the family must know Italian; Sun Guocheng accepted the camera given by Xiao Polo, and the Sun family made great achievements in photography when he came to Uncle Sun Yanlin, but due to special reasons during special periods, his photography career was ruined. Influenced by his uncle and neighbor Lang Jingshan, Sun Yanlin was finally able to carry forward his photography career; Ma Siyi inherited the tenacity and courage of his grandfather Ma Fude, and still maintained the spirit of indifference to life and death at the end of his life; Xie Pingyao was a translator at the time and worked in several government offices. The Xie family has always been a family of scholars. In 2014, the documentary "Dahe Tan" was filmed by the first protagonist of the book, Xie Wanghe (Xie Pingyao's descendant). The Grand Canal also includes the Tongji Canal and Tongji Canal dug during the Sui Dynasty. The book mainly describes the Beijing-Hangzhou Grand Canal, which is 179 kilometers long.</t>
  </si>
  <si>
    <t>卡耐基-"人性的弱点",讲做人要平和,真诚,沟通的成功在于尽量避免争辩,最常见的情况是在争辩中取得了胜利却失去了成功的机会.
这本书适合长时间的品味,有利于养成良好的习惯.没有什么励志书是可以让你一下子就有脱胎换骨的改变的,最好的是多读好书,多实践,并最终形成优秀的行事习惯吧!
卡耐基提醒人们:"人性虽有缺乏,但若能激发对方的高贵情操,多数人都会真的以诚实,守信等美德反求诸已,化冲突为祥和."
"人性的弱点"自出版以来至2009年,在世界各地至少已译成58种文字,全球总销量九千余万册,拥有4亿读者.
"人性的弱点"身上有这两个特征的不是简单的人,会有大出息,遇到不可小瞧有些人忙忙碌碌了一辈子还是一事无成,这些人往往是没有人生的目标,过着做一天和尚撞一天钟的生活,虽然也是在忙,但是这种忙往往是没有什么效率的.而有些人虽然有一定的目标,但是没有坚强的意志,当困难来临的时候就会变得不知所措,最终被困难所打倒,这样的人也没法真正的成就自己.
所以真正有出息的人不仅有坚定的目标而且还有坚强的意志,在遇到阻碍的时候,能够保持心态的平和,懂得用理智去化解它,这样人生中的各种阻碍对他来说反而是一种提高的机会.今天和大家分享身上有这两个特征的往往不是简单的人,将来会有大出息,遇到了不可小瞧!
第一是在遇到不顺时懂得冷静思考人生就像流水一样起伏不定,有高峰就会有低谷,当你处于高峰的时候自然会觉的一切都是顺心如意的,这时你往往也会成为众人追捧的对象.而当你处于低谷的时候,就会出现许多不顺心的事情,有时候即便你是好心好意的,往往也会遭遇别人的误会而加以责备,这也是非常苦闷的事情.
在这种时候很多人就会变得怨天尤人,甚至失去对生活的信心,而有些人却懂得冷静的思考,懂得从自己身上找问题,而不是抱怨他人的不公,因为他们懂得只有这样才能逆流而上,这样的人将来就会有大出息.
就像在生意场上失利的时候,连自己的房子和车子都拿去抵债的时候,这时的你就会变得忧心忡忡,寝食难安,看到自己的家人跟着自己一起受苦时,更是感到无比的心痛.在这种时候,你是最需要亲戚朋友帮助的,而现实终究是残酷,越在这种时候很多亲戚朋友会选择远离你,真正能帮到你的却是极少的,这些会使你更加的心灰意冷.
这时你会选择自暴自弃呢还是一鼓作气,勇敢面对呢?如果自暴自弃那么很难就有翻身的机会了,而真正有出息的人越在这种时候越会保持头脑的冷静</t>
  </si>
  <si>
    <t>Carnegie's "How to Win Friends and Influence People" talks about being peaceful and sincere. The key to successful communication is to avoid arguments as much as possible. The most common situation is that you win in an argument but lose the chance of success. This book is suitable for long-term appreciation and is conducive to developing good habits. No inspirational book can make you change completely in an instant. The best thing is to read more good books, practice more, and eventually form excellent habits! Carnegie reminds people: "Although human nature has shortcomings, if you can inspire the noble sentiments of others, most people will really turn to themselves with virtues such as honesty and trustworthiness, and turn conflicts into peace." Since its publication until 2009, "How to Win Friends and Influence People" has been translated into at least 58 languages around the world, with a total global sales of more than 90 million copies and 400 million readers. "Weakness of human nature" People who have these two characteristics are not simple people, they will have great prospects, and you should not underestimate them. Some people have been busy all their lives but have achieved nothing. These people often have no goals in life and live a life of doing things day by day. Although they are busy, this kind of busyness is often inefficient. Some people have certain goals, but they do not have strong wills. When difficulties come, they will become at a loss and eventually be defeated by the difficulties. Such people cannot truly achieve themselves. Therefore, people who are truly promising not only have firm goals but also strong wills. When encountering obstacles, they can keep a calm mind and know how to resolve them with reason. In this way, various obstacles in life are opportunities for improvement for them. Today I will share with you that people who have these two characteristics are often not simple people, they will have great prospects in the future, and you should not underestimate them! The first is to know how to think calmly when you encounter difficulties. Life is like flowing water, with ups and downs. When you are at the peak, you will naturally feel that everything is going well, and you will often become the object of everyone's pursuit. When you are at the bottom, many things will go wrong. Sometimes, even if you are kind-hearted, you will often be misunderstood and blamed by others, which is also very depressing. At this time, many people will become resentful and even lose confidence in life, while some people know how to think calmly and find problems from themselves instead of complaining about the injustice of others, because they know that only in this way can they go against the current, and such people will have a great future. Just like when you fail in business and even have to use your own house and car to pay off your debts, you will become worried and unable to sleep or eat. When you see your family suffering with you, you will feel extremely heartbroken. At this time, you need the help of relatives and friends the most, but the reality is cruel after all. At this time, many relatives and friends will choose to stay away from you, and very few can really help you. These will make you even more discouraged. At this time, will you choose to give up on yourself or make a concerted effort and face it bravely? If you give up on yourself, it will be difficult to have a chance to turn things around. People who are truly promising will keep a cool head at times like this.</t>
  </si>
  <si>
    <t>吐温在"汤姆索亚历险记"第八章开篇写到:"青年人的心是生气勃勃的,要想把它勉强压缩在一种不自然的状态中,每一次是维持不久的."
汤姆自由的天性终究不能忍受小镇的束缚,如果说反叛表现出汤姆对于清规戒律的不习惯,与快乐天性的释放,那么逃离小镇,寻找自由之地则表现出他对于自由的真正渴望,是任何力量都无法压制的.
汤姆的逃离也首度表达了吐温心中的英雄情怀,这种个人英雄主义应该也是"美国梦"的一种表现形式,充满着个人荣誉感;另一方面,在追求精神和身体自由的同时,也很大程度上参杂了对物质财富的渴望.
和有着无数次实践梦想经历的吐温一样,怀着英雄梦想的汤姆将自己的想法付诸行动,在选择好杰克逊岛作为理想之地后,他带着跟随他的伙伴们远离人群,索居荒岛,在这么一片原始森林里自由自在地野餐,"他们和那文明世界一刀两断了."
他们一同充当绿林好汉,冲散了野餐中的学生,还时常和好友哈克一起在深夜去四处探险,杰克逊岛成为汤姆的自由乐园,过上了自己理想中的海盗生活.
尽管从成年人的角度来看,汤姆的方式可能是幼稚的,但在汤姆这个可爱的顽童身上,吐温让人们看到了美国人拓展疆域时的野心和勇气,以及在克服恶劣自然条件时踏实奋进的力量感.
然而,拥有身心自由的汤姆仍始终为一件事感到揪心.此前的一天晚上他和伙伴们一起去墓地,看到了印第安乔杀死了鲁滨逊医生,却嫁祸于早已被打昏的波特,可怜的波特被误判入狱.
面对穷凶极恶的杀人犯汤姆心里是恐惧的,作为十来岁的孩子他没有勇气出庭指认乔的罪行,但他总是心怀内疚.
来到杰克逊岛后,海盗般的生活让汤姆增加了勇气和魄力,克服胆怯,主持公平正义的想法不断的出现在他脑海中,他经过和哈克的反复讨论,最终在一系列的思想斗争之后,汤姆决定出庭作证.
在法官的鼓励下,汤姆勇敢地指认出,杀害罗宾逊医生的真正凶手不是酒鬼波特,而是印第安人乔,无辜的波特由此获救,汤姆成为了众人瞩目的英雄.
尽管汤姆身上,为公平正义而表现出的勇敢和英雄举动,从某程度上来说超出了孩童情理,但并不失真,因为吐温通过汤姆的思想和行为,传达了美国大众普遍的心理诉求,代表了成年人内心深处,在儿童时期所向往的生活方式.
吐温曾经对威廉迪安豪威尔斯强调,"汤姆索亚历险记"不是一本孩子们的书,而是为大人所写的关于他们孩童时代的书,在该书的序言中他便坦言:"我的计划部分的是想成年人对自己的童年时代作美好的回忆,回忆他们当初怎</t>
  </si>
  <si>
    <t>Twain wrote at the beginning of Chapter 8 of "The Adventures of Tom Sawyer": "The heart of a young man is full of life, and it will not last long if you try to compress it into an unnatural state." Tom's free nature could not stand the constraints of the small town after all. If rebellion shows Tom's unfamiliarity with rules and regulations and the release of his happy nature, then escaping from the small town and looking for a free place shows his true desire for freedom, which cannot be suppressed by any force. Tom's escape also expressed Twain's heroic feelings for the first time. This kind of personal heroism should also be a manifestation of the "American Dream", full of personal honor; on the other hand, while pursuing spiritual and physical freedom, it is also mixed with a desire for material wealth to a large extent. Like Twain, who has countless experiences of practicing his dreams, Tom, who has a heroic dream, put his ideas into action. After choosing Jackson Island as the ideal place, he took his companions away from the crowd, lived alone on the deserted island, and had a free picnic in such a primeval forest. "They broke off from the civilized world." Together, they acted as outlaws, breaking up the students on the picnic, and often went on adventures with their good friend Huck in the middle of the night. Jackson Island became Tom's paradise of freedom, where he lived his ideal pirate life. Although from an adult's perspective, Tom's way may be childish, but in Tom, this lovely urchin, Twain showed people the ambition and courage of Americans in expanding their territory, as well as the sense of strength in overcoming harsh natural conditions. However, Tom, who had physical and mental freedom, was still worried about one thing. One night before, he went to the cemetery with his friends and saw Indian Joe kill Dr. Robinson, but put the blame on Porter, who had already been knocked unconscious. Poor Porter was wrongly sentenced to prison. Facing the vicious murderer, Tom was terrified. As a teenager, he did not have the courage to appear in court to identify Joe's crime, but he always felt guilty. After arriving at Jackson Island, the pirate-like life gave Tom more courage and determination, and the idea of overcoming timidity and presiding over fairness and justice kept appearing in his mind. After repeated discussions with Huck, Tom finally decided to testify in court after a series of ideological struggles. With the encouragement of the judge, Tom bravely pointed out that the real murderer of Dr. Robinson was not the drunkard Potter, but Indian Joe. The innocent Potter was saved and Tom became a hero that everyone paid attention to. Although Tom's bravery and heroic actions for fairness and justice were beyond the children's reason to a certain extent, they were not distorted, because Twain conveyed the general psychological demands of the American public through Tom's thoughts and actions, representing the lifestyle that adults yearned for in their childhood. Twain once emphasized to William Dean Howells that "The Adventures of Tom Sawyer" is not a children's book, but a book written for adults about their childhood. In the preface of the book, he confessed: "Part of my plan is to make adults have beautiful memories of their own childhood, recalling how they used to live."</t>
  </si>
  <si>
    <t>人生的各个阶段,不同意境可以阅读不同的书,四大名著就能满足大多数要求.就算没有读过原著,改编的影视作品我们也都有看到过,其中很多典故和事迹也是广为流传,为人们津津乐道.不过一直以来四大名著却有很多争议,就像其作者到底谁,至今还有争议.
我们通常理解为施耐庵的水浒,罗贯中的三国,吴承恩的西游和曹雪芹的红楼梦.由于当时的社会风气和朝廷打压等原因,一般作者都不敢署名,就算署了也是用的笔名,所以到现在这些名著的具体作者究竟是谁,学术界仍然存在很多争议.
在清朝时期,就有学者提出代表我国文学史上的优秀作品其实一共有六部.除了熟知的那四部以外还有"聊斋志异"和"儒林外史",也有人说是"金瓶梅"和"聊斋志异"."金瓶梅"在清朝入关时,就被列为了禁书,原因是里面有很多大胆外露的抒写,被认为是"低俗诱导"的不健康小说,于是被朝廷明令禁止.
"儒林外史"是我国第一部长篇古典的讽刺小说,为清朝时期的吴敬梓所创作的.全书一共五十六回,其中深刻揭示了人性的黑暗,吴敬梓将自己的理想赋予其中.其中我们最为熟知的就是在语文课本上就曾出现过的"范进中举",还曾被拍成电视剧.
例如"倩女幽魂"中聂小倩和宁采臣的凄美爱情故事,"婴宁"中性格倔强又童真的婴宁,"聊斋奇女子"中刘诗诗饰演的辛十四娘,"画皮"中周迅出演的狐妖小唯和赵薇饰演的妻子佩蓉等.还有像"花姑子","阴阳判官","捉妖记"都曾被改编成影视作品.
直到1949年后,我国文化部决定筛选出一批具有教育意义,能传播优秀文化,并且适合绝大多数人们阅读的小说.经过不断的敲定抉择,最终"西游","水浒","三国"和"红楼"率先推出,这就是现在我们最熟知的四大名著的由来了.</t>
  </si>
  <si>
    <t>At different stages of life, different moods can be met by reading different books, and the Four Great Classics can meet most requirements. Even if you have not read the original works, we have all seen the adapted film and television works, and many of the allusions and deeds in them are widely circulated and talked about by people. However, there have always been many controversies about the Four Great Classics, just like who the author is, which is still controversial. We usually understand them as Water Margin by Shi Naian, Romance of the Three Kingdoms by Luo Guanzhong, Journey to the West by Wu Chengen, and Dream of the Red Chamber by Cao Xueqin. Due to the social atmosphere at that time and the suppression of the court, most authors did not dare to sign their names, and even if they did, they used pen names. Therefore, there are still many controversies in the academic community about who the specific authors of these masterpieces are. During the Qing Dynasty, some scholars proposed that there were actually six outstanding works that represented the history of Chinese literature. In addition to the four well-known works, there are "Strange Stories from a Chinese Studio" and "The Scholars", and some people say it is "The Golden Lotus" and "The Strange Stories from a Chinese Studio". "The Golden Lotus" was listed as a banned book when the Qing Dynasty entered the country because it contained many bold and explicit expressions and was considered an unhealthy novel of "vulgarity and induction", so it was banned by the court. "The Scholars" is the first long classical satirical novel in my country, written by Wu Jingzi during the Qing Dynasty. The book has a total of 56 chapters, which deeply reveals the darkness of human nature, and Wu Jingzi gave it his ideals. Among them, the most well-known one is "Fan Jin Zhongju" which has appeared in Chinese textbooks and has been made into a TV series. For example, the tragic love story of Nie Xiaoqian and Ning Caichen in "A Chinese Ghost Story", the stubborn and innocent Yingning in "Yingning", Xin Shisinian played by Liu Shishi in "Strange Women of Liao Zhai", and the fox demon Xiaowei played by Zhou Xun and his wife Peirong played by Zhao Wei in "Painted Skin". There are also novels like "Hua Gu Zi", "Yin Yang Judge" and "Monster Hunt" that have been adapted into film and television works. It was not until after 1949 that my country's Ministry of Culture decided to select a group of novels with educational significance, capable of spreading excellent culture, and suitable for most people to read. After continuous finalization and selection, "Journey to the West", "Water Margin", "Romance of the Three Kingdoms" and "Dream of Red Mansions" were finally launched first, which is the origin of the four most well-known classics.</t>
  </si>
  <si>
    <t>无论是网络文学还是传统文学都是文学,都承担着以文化人,以文育人的职责,应该用独到的思想认识,润物无声的艺术熏陶启迪人的心灵,传递向善向上的价值观.尤其是网络文学的大部分读者是青少年,正处于思想不成熟期,如果作品"三观"不正,很容易产生一些错误的引导.所以,网络作家一定要注意导向,多写一些正能量的故事,引导读者追寻真善美.这是文字工作者的基本素养和职业道德.  要坚定文化自信,用文艺振奋民族精神.要善于从中华文化宝库中萃取精华,汲取正能量,保持对自身文化理想,文化价值的高度信心,保持对自身文化生命力,创造力的高度信心,使作品成为激励中国人民和中华民族不断前行的精神力量.要把握时代脉搏,承担时代使命,聆听时代声音,勇于回答时代课题.要勇于创新创造,用精湛的艺术推动文化创新发展.中华民族文艺创造力是如此强大,创造的成就是如此辉煌,我们应该为此感到无比自豪,也应该为此感到无比自信.  一个时代有一个时代的文艺,网络文学是我们这一时代的文化产物.创新是文学的生命力,对于网络文学尤其重要.网络文学的崛起就在于前辈们一次次勇于创新,开创各种流派和类别,用天马行空的想象力谱写了新颖有趣的作品,铸造了网络文学今日的辉煌.  作为一名网络作家,我更能感受到网络文学的飞速发展.前几年达到一万订阅的作品已是"神作",而现在订阅不过万的书籍已经相当于失败;以前日销过万是"超神",现在日销没有两三万都不好意思在作者群中出现;以前作品只能靠读者订阅,现在却衍生了无数种版权......这一切都说明,网络文学的影响力越来越大,覆盖的读者越来越广泛,与此同时,我们肩膀上的担子也越来越重了.  网络文学起于草根,生于盛世,是祖国的强大带来了网络文学的今天,是国家的高度重视才有了我们网络文学的发展.网络文学行业在不断壮大,网络作家更要多注重社会效益,以服务人民为宗旨,对自己严格要求,正视问题.我们只有更加自律自强,才能为繁荣社会主义文艺事业作出应有的贡献.</t>
  </si>
  <si>
    <t>Whether it is online literature or traditional literature, both are literature, and they all bear the responsibility of educating people with culture and educating people with literature. They should use unique ideas and silent artistic influence to enlighten people's hearts and convey good and positive values. In particular, most readers of online literature are teenagers, who are in the period of immaturity. If the "three views" of the works are not correct, it is easy to produce some wrong guidance. Therefore, online writers must pay attention to guidance, write more positive stories, and guide readers to pursue truth, goodness and beauty. This is the basic quality and professional ethics of writers. We must strengthen cultural self-confidence and use literature and art to inspire the national spirit. We must be good at extracting the essence from the treasure house of Chinese culture, absorbing positive energy, maintaining a high degree of confidence in our own cultural ideals and cultural values, maintaining a high degree of confidence in our own cultural vitality and creativity, and making our works a spiritual force that inspires the Chinese people and the Chinese nation to keep moving forward. We must grasp the pulse of the times, shoulder the mission of the times, listen to the voice of the times, and have the courage to answer the issues of the times. We must have the courage to innovate and create, and use exquisite art to promote cultural innovation and development. The creativity of Chinese literature and art is so powerful, and the achievements of creation are so brilliant. We should be extremely proud of this, and we should also feel extremely confident about it. Each era has its own literature and art, and online literature is a cultural product of our era. Innovation is the life force of literature, and it is especially important for online literature. The rise of online literature is due to the courage of our predecessors to innovate again and again, to create various schools and categories, to compose novel and interesting works with their wild imagination, and to create the glory of online literature today. As an online writer, I can feel the rapid development of online literature even more. In the past few years, works that reached 10,000 subscriptions were already "masterpieces", but now books with less than 10,000 subscriptions are equivalent to failures; in the past, books with more than 10,000 daily sales were "superb", but now it is embarrassing to appear among the authors if the daily sales are less than 20,000 or 30,000; in the past, works could only rely on readers' subscriptions, but now countless copyrights have been derived... All this shows that the influence of online literature is getting bigger and bigger, and the readers covered are getting wider and wider. At the same time, the burden on our shoulders is getting heavier and heavier. Online literature started from the grassroots and was born in a prosperous era. It is the strength of the motherland that has brought online literature to where it is today, and it is the country's high attention that has led to the development of our online literature. The online literature industry is growing, and online writers should pay more attention to social benefits, take serving the people as their purpose, strictly demand themselves, and face up to problems. Only by being more self-disciplined and self-reliant can we make due contributions to the prosperity of socialist literature and art.</t>
  </si>
  <si>
    <t>旷世枭雄曹操有很多儿子,其中最为出众的有两个.一个是曹丕,继承曹操衣钵,是魏晋时代实质上的缔造者;而另一个,就是才高八斗的曹植.作为魏晋早期最为出色的文学家,曹植可谓独领风骚,被后人誉为"仙才".更难得的是,曹植容貌俊美,行止飘逸,是公认的贵公子.而这样一个风采卓绝的人物,其内心却也有着阴柔的一面,堪称魏晋时代的"伪娘"典范.
在当时,男子傅粉施朱是一种普遍现象,甚至可以说是一种礼节.曹植的"伪娘"形象并非如此浅薄,而是另有乾坤.
曹植的"伪娘"之路,始于同曹不的夺嫡之争.这场争斗其实纯属无妄之灾,曹植本人对这个王位并没有太多的想法.但曹不对这个狂放的弟弟芥蒂颇深,一直处心积虑想要把他除掉.因此,在曹操死后,曹植便备受哥哥的打压,几次险些丧命.死罪可免,活罪难饶.曹植被曹不以诸如"醉酒悖慢,劫胁使者"这样的借口一贬再贬.侄子曹睿登基后依然不得重用,虽被封王,但一年内三次被迫迁都,这样的"王",实在同小丑别无二致.
政治上的失意迫使曹植把大部分注意力转移到了文学创作上.魏晋时代的文人有个怪癖,叫"男子作闺音".好好的男人,偏偏喜欢用女性视角和口吻来写作,怨妇腔调尤其受才子追捧.综观中国千年历史,如此古怪的文学风气也只有魏晋时期才能得见.
曹植作为建安时代最为出色的文学家,写起这种"闺音"来游刃有余.对于曹植来说,借弃妇,怨妇之口诉说的悲惨境遇其实正是自己内心愁苦的写照.久而久之,他笔下文字所虚构的一个个"女性形象"潜移默化地影响了曹植的内心,形成了一个新的"自我".如果说何晏的"伪娘"是一种至美至柔的浓妆艳抹,那么,曹植的"伪娘"就是一种更加深层次的精神状态,是略施粉黛的纯粹质朴.</t>
  </si>
  <si>
    <t>Cao Cao, the great hero of the world, had many sons, among whom there were two most outstanding ones. One was Cao Pi, who inherited Cao Cao's legacy and was the actual founder of the Wei and Jin Dynasties; and the other was Cao Zhi, who was extremely talented. As the most outstanding writer in the early Wei and Jin Dynasties, Cao Zhi was a leader and was praised by later generations as a "fairy talent". What's more rare is that Cao Zhi was handsome and elegant, and was recognized as a nobleman. Such a person with outstanding style also had a feminine side in his heart, which could be called a model of "pseudo-girl" in the Wei and Jin Dynasties. At that time, it was a common phenomenon for men to apply powder and rouge, and it could even be said to be a kind of etiquette. Cao Zhi's "pseudo-girl" image was not so shallow, but had a different world. Cao Zhi's "pseudo-girl" journey began with his fight for the throne with Cao Bu. This fight was actually a pure disaster, and Cao Zhi himself did not have much idea about the throne. But Cao Bu had a deep grudge against this wild brother, and had been deliberately trying to get rid of him. Therefore, after Cao Cao's death, Cao Zhi was suppressed by his brother and almost died several times. The death penalty can be avoided, but the living crime cannot be forgiven. Cao Zhi was demoted again and again by Cao Bu with excuses such as "drunk and rude, robbing and threatening envoys". After his nephew Cao Rui ascended the throne, he was still not reused. Although he was made a king, he was forced to move the capital three times within a year. Such a "king" was really no different from a clown. Political frustration forced Cao Zhi to shift most of his attention to literary creation. The literati in the Wei and Jin Dynasties had a quirk called "men writing in the voice of women". Good men just like to write from a female perspective and tone, and the tone of a complaining woman is especially popular among talented people. Looking at China's thousand-year history, such a strange literary atmosphere can only be seen in the Wei and Jin Dynasties. As the most outstanding writer in the Jian'an era, Cao Zhi was very good at writing such "boudoir music". For Cao Zhi, the miserable situation told by the abandoned and resentful women was actually a reflection of his own inner sorrow. Over time, the "female images" created by his writings subtly influenced Cao Zhi's heart and formed a new "self". If He Yan's "pseudo-girl" is a kind of heavy makeup that is extremely beautiful and soft, then Cao Zhi's "pseudo-girl" is a deeper mental state, which is pure and simple with a little makeup.</t>
  </si>
  <si>
    <t>朝花夕拾思维导图怎么画?"朝花夕拾"原名"旧事重提",创作于1926年,是鲁迅先生创作生涯中唯一一部回忆性的散文集.作品记述了作者在晚年时期回忆起童年时期,少年时期以及青年时期的求学历程,继而抒发了对往日亲友和师长的
怀念之情.下面我们就来学习一下"朝花夕拾"这篇散文集该怎么用思维导图的方式呈现呢?
"朝花夕拾"收录了鲁迅创作的10篇回忆性散文,包括"狗·猫·鼠","阿长与山海经","二十四孝图","五猖会","无常","从百草园到三味书屋","父亲的病","琐记","藤野先生"以及"范爱农"这10篇文章,我们来一一品味.
1."狗·猫·鼠"思维导图
这篇散文中作者借追忆自己童年时救养的一只隐鼠惨遭杀害的往事,来表达自身对弱小者的同情,以及对施暴者的憎恶,此文以动物喻人,以议论为线索,揭露当时黑暗的现象,寓意十分深厚.
2."阿长与山海经"思维导图
3."二十四孝图"思维导图
"二十四孝图"是一本讲中国古代二十四个孝子的书,书中配有图画,主要目的是宣扬封建的孝道,此书形象揭露了封建孝道的虚伪和残酷,揭示了旧中国儿童的可怜.
4."五猖会"思维导图
此文表述作者强烈谴责封建强权教育对孩子天性的扼杀.
5."无常"思维导图
"无常"通过无常这个"鬼"和现实中的"人"对比,深刻地刻画出了现实生活中某些"人格"不如"鬼格"的人的丑恶面目.
此文通过课间学生溜到后园嬉耍,老私塾先生在课堂上入神读书学生乘机偷乐两个小故事的叙述,使三味书屋充满了谐趣,表现了儿童不可压抑的快乐天性.
此文通过家庭的变故表达了对名医们庸医误人,故弄玄虚,勒索钱财,草菅人命的深切的痛恨,在感叹中让人体会人生的伤悲.
文章从作者切身感受出发,写出了进化论及资产阶级民主主义思想对进步青年的影响.
文中热烈赞颂藤野严九郎先生辛勤治学,诲人不倦的精神及其严谨踏实的作风,特别是他对中国人民的诚挚友谊.同时,也表现了作者强烈的爱国主义思想以及同帝国主义势力斗争的战斗精神.
作者通过追叙自己在日本留学时和回国后与范爱农接触的几个生活片段,描述了范爱农在革命前不满黑暗社会,追求革命,辛亥革命后又备受迫害的遭遇,表现了作者对旧民主革命的失望和对这位正直倔强的爱国者的同情和悼念.</t>
  </si>
  <si>
    <t>How to draw a mind map of "Dawn Flowers Plucked at Dusk"? "Dawn Flowers Plucked at Dusk" was originally named "Recalling the Past", which was created in 1926. It is the only collection of reminiscence prose in Mr. Lu Xun's creative career. The work records the author's memories of his childhood, adolescence and youth in his later years, and then expresses his nostalgia for his past relatives, friends and teachers. Let's learn how to present the prose collection "Dawn Flowers Plucked at Dusk" in the form of a mind map? "Dawn Flowers Plucked at Dusk" includes 10 reminiscence prose written by Lu Xun, including "Dog, Cat and Mouse", "A Chang and the Classic of Mountains and Seas", "Twenty-Four Filial Piety Pictures", "Wuchanghui", "Impermanence", "From Baicao Garden to Sanwei Bookstore", "Father's Illness", "Miscellaneous Notes", "Mr. Fujino" and "Fan Ainong". Let's taste them one by one. 1. "Dog·Cat·Rat" mind map In this essay, the author expresses his sympathy for the weak and his hatred for the perpetrators by recalling the past of a hidden mouse that he rescued and raised in his childhood and was brutally killed. This article uses animals to represent people and uses arguments as clues to expose the dark phenomena at that time, which has a very profound implication. 2. "A Chang and the Classic of Mountains and Seas" mind map 3. "Twenty-Four Filial Piety Pictures" mind map "Twenty-Four Filial Piety Pictures" is a book about twenty-four filial sons in ancient China. The book is accompanied by pictures. The main purpose is to promote feudal filial piety. This book vividly exposes the hypocrisy and cruelty of feudal filial piety and reveals the pity of children in old China. 4. "Wuchanghui" mind map This article expresses the author's strong condemnation of the feudal power education that strangles children's nature. 5. "Impermanence" mind map "Impermanence" deeply depicts the ugly faces of some people in real life whose "personality" is not as good as "ghost personality" through the comparison between the "ghost" of impermanence and the "people" in reality. This article tells two stories: students sneaking out to play in the back garden during recess, and students taking the opportunity to laugh secretly when the old private school teacher is absorbed in reading in class. It makes Sanwei Bookstore full of humor and shows the irrepressible happy nature of children. This article expresses deep hatred for famous doctors who mislead people with mediocre medicine, deliberately make false claims, extort money, and take human lives through family changes, and makes people experience the sadness of life in sighs. Starting from the author's personal experience, the article writes about the influence of evolutionism and bourgeois democratic ideas on progressive youth. The article warmly praises Mr. Fujino Yanjiurang's hard work in scholarship, his tireless spirit of teaching, his rigorous and down-to-earth style, and especially his sincere friendship with the Chinese people. At the same time, it also shows the author's strong patriotism and fighting spirit against imperialist forces. The author recounts several episodes of his life with Fan Ainong when he was studying in Japan and after returning to China, describing how Fan Ainong was dissatisfied with the dark society before the revolution, pursued revolution, and suffered persecution after the Revolution of 1911. The author expresses his disappointment in the old democratic revolution and his sympathy and mourning for this upright and stubborn patriot.</t>
  </si>
  <si>
    <t>今年是著名作家叶辛代表作"蹉跎岁月"出版40周年,23个版本的出版奇迹和曾经万人空巷的电视剧播出盛况,给人们留下的记忆至今仍在心中澎湃.7月31日,叶辛和贵州读者在涟江河畔有了一场对写与读往事和快乐的分享会.
"因此说我的文学梦起于贵州.我与贵州的情感似山高似海深,贵州已然是我的第二故乡."离开贵州后每年都要回来走走看看的叶辛,对这片土地怀着特殊的情感.谈到当年"蹉跎岁月"的出版,叶辛说,他思考了他们这代知青在那个时期产生的思想历程.在叶辛看来,他的作品一是塑造了各不相同的知识青年的形象,二是用城市和乡村这两副目光关照中国的现实.
1979年10月,叶辛在乡间完成了两部长篇小说"风凛冽"和"蹉跎岁月"的草稿.1980年10月,"风凛冽"刊登在"红岩"上,"蹉跎岁月"于同年9月刊登于"收获"第5期.而此前一年"收获"已刊登叶辛的长篇小说"我们这一代年轻人".
1980年"收获"发表"蹉跎岁月"后,中国青年出版社很快以单行本形式,于1982年陆续推出叶辛的"我们这一代年轻人""风凛冽""蹉跎岁月"三部长篇小说,反响很大."黑龙江的知青读了这部小说后,说叶辛你怎么写了我们这儿的事情? 海南的知青也说"蹉跎岁月"写的是他们五指山下的知青生活.他们通过读我的书,读出了另外的韵味."叶辛很理解知青读者群的特殊情感.
"收获"发表"蹉跎岁月"后,被改编成4集同名电视剧,编剧仍然是叶辛.1982年该剧在中央电视台播出,立马受到观众的热捧,人们吟唱关牧村演唱的该剧插曲"一支难忘的歌"成为一种时尚.此前两年,中央电视台播出的由贵州剧作家唐佩琳编剧的"敌营十八年",开创了中国长篇电视剧的先河.短短两年间,国家平台展示贵州的两个作家编剧的电视剧作品,令外界刮目相看.
从中国青年出版社首推单行本,至今整整40年,多家出版社先后出版过"蹉跎岁月",多达23个版本,封面换了23个,中国作家有如此多的版本作品,成就了中国文学界的美谈.
眼下,叶辛正在写青年题材的长篇小说"恋殇",已写了23万字.他觉得眼睛受不了,就到绿水青山的贵州来"洗眼睛"."恋殇"是"情殇"三部曲的最后一部.第一部"魂殇"已于2020年由江苏文艺出版社出版;第二部"婚殇"作家出版社刚推出;第三部"恋殇"计划在年底完稿,明年出版."写作已成为我生命的一个部分."叶辛沉静地说.</t>
  </si>
  <si>
    <t>This year marks the 40th anniversary of the publication of the famous writer Ye Xin's masterpiece "Wasted Years". The miracle of 23 editions and the grand broadcast of the TV series, which once attracted many people, have left people with memories that are still surging in their hearts. On July 31, Ye Xin and Guizhou readers had a sharing session on writing and reading past and happiness on the banks of the Lianjiang River. "So I say my literary dream started in Guizhou. My feelings for Guizhou are as high as the mountains and as deep as the sea. Guizhou has become my second hometown." Ye Xin, who comes back to visit Guizhou every year after leaving it, has a special feeling for this land. Talking about the publication of "Wasted Years", Ye Xin said that he thought about the ideological process of his generation of educated youth during that period. In Ye Xin's view, his works firstly created different images of educated youth, and secondly, used the two perspectives of cities and villages to look at China's reality. In October 1979, Ye Xin completed the drafts of two novels, "Wind" and "Wasted Years", in the countryside. In October 1980, "Wind" was published in "Hongyan", and "Wasted Years" was published in the 5th issue of "Harvest" in September of the same year. A year earlier, "Harvest" had published Ye Xin's novel "Our Generation of Young People". After "Harvest" published "Wasted Years" in 1980, China Youth Publishing House quickly released Ye Xin's three novels "Our Generation of Young People", "Wind" and "Wasted Years" in the form of single volumes in 1982, which received a great response. "After reading this novel, the educated youth in Heilongjiang asked Ye Xin, "How come you wrote about our things here?" The educated youth in Hainan also said that "Wasted Years" was about their lives as educated youth under the Wuzhi Mountain. They read my book and found a different flavor. "Ye Xin understands the special feelings of the educated youth readers very well. After "Harvest" published "Wasted Years", it was adapted into a 4-episode TV series with the same name, and Ye Xin was still the screenwriter. In 1982, the play was broadcast on CCTV and immediately became popular with the audience. People sang the interlude "An Unforgettable Song" sung by Guan Muchun and it became a fashion. Two years earlier, CCTV broadcast "Eighteen Years in the Enemy Camp" written by Guizhou playwright Tang Peilin, which pioneered the long-form TV series in China. In just two years, the national platform showcased the TV series written by two Guizhou writers, which attracted the attention of the outside world. Since China Youth Publishing House first launched the single volume, it has been 40 years since then. Many publishing houses have successively published "Wasted Years", with as many as 23 versions and 23 covers. Chinese writers have so many versions of their works, which has become a good story in the Chinese literary world. At present, Ye Xin is writing a novel about youth, "Love Sorrow", and has written 230,000 words. He felt that his eyes could not bear it, so he went to Guizhou, a place with green mountains and clear waters, to "clean his eyes". "Love Sorrow" is the last part of the "Love Sorrow" trilogy. The first part, "Soul Sorrow", was published by Jiangsu Literature and Art Publishing House in 2020; the second part, "Marriage Sorrow", was just launched by Writers Publishing House; the third part, "Love Sorrow", is planned to be completed by the end of the year and published next year. "Writing has become a part of my life." Ye Xin said calmly.</t>
  </si>
  <si>
    <t>在古老的时代,一位王公贵族的妃子走向了她的生命尽头.她生前地位崇高,享受着荣华富贵,但她深知这一切都是转瞬即逝的,死亡将带走一切.
在她的身后,人们为她准备了陪葬的物品,以供她在另一个世界里使用.这些物品不仅反映了她生前的喜好,还有些超乎寻常的陪葬品.其中最引人注目的是她的陪葬姿势,众人无不感到诧异.她的双腿被掰开,以一种并不寻常的姿势安放在她身旁.这种安排引起了许多人的猜测和探究.
在古代的帝王陵墓中,隐藏着一段令人动容的故事.这位名震天下的帝王,生前权倾朝野,荣华富贵.然而,他对死亡的恐惧却常常在夜深人静时袭击他的内心.
他是一个矛盾的存在,统御天下却无法掌握自己的命运.他时常凝视着星空,思索着生死的奥秘.在他孤独的宫殿中,他开始追寻永恒的存在,向往长生不老的奇迹.
他派遣使者奔走四方,寻找各种仙草灵物,追求长生之道.传说中的灵山仙境,不朽草药,他都无所不用其极地追求.然而,尽管他的努力是如此之大,却始终无法逃脱生命的限制.
随着岁月的流逝,他的理解发生了转变.他开始相信,在死亡之后,人的灵魂并不会消散,而是穿越到另一个世界,继续执掌着权力与荣光.这个信念使他开始构思一种特殊的陪葬制度.
于是,他下令,在自己的陵墓中安葬活人.这些人并非被迫,而是自愿选择了这样的归宿.他们相信,陪伴帝王的灵魂继续统治另一个世界,是一种崇高而永恒的荣耀.
这些活人殉葬者并非简单的随从,而是他们生前帝王身边的知己,朋友和挚爱.他们与帝王之间的羁绊如此深厚,愿意用自己的生命延续这份情感.
当陵墓最终完工,陪葬的仪式开始,人们目睹了一幕壮丽而又悲伤的场景.帝王的陵墓内布满珍宝和财富,而活人殉葬者则静静地躺卧在那里,他们的眼神中透露着坚定和奉献.那么活人殉葬起源何时呢?
在古代的先秦时期,一位富有权势的奴隶主统治着他的领地,他拥有无尽的财富和奢华.然而,在这个充满残酷等级分化的社会中,他内心深处仍然怀有对死亡的恐惧,他明白生死终究无法逃避.
这位奴隶主与其他底层的百姓不同,他们眼中的死亡并非如此简单明了.对于普通人来说,死亡只是人生的终结,一个不可逃避的命运.然而,对于统治者而言,死亡意味着失去一切,他们的权力,财富和荣耀将一同湮灭.
深知这一现实,奴隶主渴望着长生不老的希望,仿效先秦时期的秦始皇寻求永生之道.就连在先秦盛世的时代,他也秘密研制着长生不老丹,企图摆脱死亡的命运.就如同古代文</t>
  </si>
  <si>
    <t>In ancient times, a concubine of a prince and noble came to the end of her life. She had a high status and enjoyed wealth and splendor during her lifetime, but she knew that all this was fleeting and death would take everything away. After her death, people prepared burial objects for her to use in another world. These objects not only reflected her preferences during her lifetime, but also some extraordinary burial objects. The most eye-catching one was her burial posture, which surprised everyone. Her legs were spread apart and placed beside her in an unusual posture. This arrangement has aroused many people's speculation and exploration. In the ancient imperial tombs, there is a moving story hidden. This world-famous emperor had great power and splendor during his lifetime. However, his fear of death often attacked his heart in the dead of night. He was a contradictory existence, ruling the world but unable to control his own destiny. He often gazed at the starry sky, pondering the mystery of life and death. In his lonely palace, he began to pursue eternal existence and yearn for the miracle of immortality. He sent messengers to search for all kinds of magical herbs and objects in pursuit of immortality. He did everything he could to pursue the legendary Lingshan fairyland and immortal herbs. However, despite his great efforts, he could not escape the limitations of life. As the years passed, his understanding changed. He began to believe that after death, the human soul would not dissipate, but would travel to another world and continue to hold power and glory. This belief made him begin to conceive a special burial system. So he ordered the burial of living people in his own mausoleum. These people were not forced, but voluntarily chose such a destination. They believed that it was a noble and eternal honor to accompany the emperor's soul to continue to rule another world. These living people buried alive were not simple followers, but confidants, friends and loved ones around the emperor when they were alive. The bond between them and the emperor was so deep that they were willing to use their own lives to continue this emotion. When the mausoleum was finally completed and the funeral ceremony began, people witnessed a magnificent yet sad scene. The emperor's mausoleum was filled with treasures and wealth, while the living people buried alive lay there quietly, with determination and dedication in their eyes. So when did the practice of burying people alive originate? In the ancient pre-Qin period, a powerful slave owner ruled his territory. He had endless wealth and luxury. However, in this society full of cruel class differentiation, he still had a fear of death in his heart, and he knew that life and death were ultimately unavoidable. This slave owner was different from other people at the bottom of society. Death in their eyes was not so simple and clear. For ordinary people, death is just the end of life, an inevitable fate. However, for rulers, death means losing everything, and their power, wealth and glory will be annihilated together. Knowing this reality, the slave owner longed for the hope of immortality and imitated Qin Shihuang in the pre-Qin period to seek the way to immortality. Even in the heyday of the pre-Qin period, he secretly developed the elixir of immortality in an attempt to escape the fate of death. Just like the ancient text</t>
  </si>
  <si>
    <t>约定的梦幻岛,于前几日已经完结了,这个故事一开始讲述了一个特别像石黑一雄"别让我走"般的逃离医院的类型化趋势,经过漫长的故事铺垫,这些食用儿童终于到了人类的世界,最后也终于获得了幸福,然而获得幸福的代价是巨大的.即艾玛牺牲了与这些人曾经有过的记忆,这种代价的付出似乎在意味着,一个美好的乌托邦未来是没有过去的. 相似的,前几周完结的鬼灭之刃,虽然没有采纳[失忆]作为美好生活的前提,但是也相去无几.当整个故事进入大结局的时候,所有的人物他都有了几百年以后的后代形象,这些后代生活的现在当下的状况是一个日常而美好的,他们所看到的过去的战斗只存在于书中. 也就是将反乌托邦的社会封印于一个平行的叙事空间里,从而让其缺少了连续性.在这个意义上,鬼灭之刃与约定的梦幻岛都指向了反乌托邦存在的一种可能:无法继承的事件.
相比之下,几年前完结的驯龙高手3,虽然没有在时间上进行切割,却在空间上进行了切割,无牙仔这些龙族所存在的地方,是一个不在地图上的幻像,这个隐秘的龙境只存在于小时候父亲的故事之中,传说之中. 从这个意义上看,我们可以发现一个看似是乌托邦实则被揭露出来的反乌托邦空间具有连续性.但是一个从反乌托邦不断抗争,进入乌托邦的空间,却缺少了这种连续性. 这并不是一个当下叙事的[新范式],反而是一个回归过去的传统.不管是一开始的乌托邦,太阳城,基督城,大西洋城,还是中国的桃花源村,对于现状的强烈的不满,以至于想要寻求某种乌托邦的空间,都带有强烈的跳脱性,他将一个现实的空间进行了悬置,然后用,常人所不能企及的途径去寻找乌托邦,这样的叙事思路甚至可以在"回顾""永无乡故事"中看到.
任何作品反映的相似主题或者分形叙事,她都是某种时代的投射.鲍曼曾在"怀旧的乌托邦",中诉说了各式各样的回到过去的几种模样,当然无一例外的都并不认可,人们都知道过去是无法回去的,但是想象中的过去永远是布满了金色的性状,那么想象中的过去便成为了一个独立的乌托邦空间. 从这个意义上说,人们对于未来的(好的)想象力渐渐的匮乏,匮乏到成为了怀旧的未来.
如果我们把视线重新拨回到1998年的前后.我们会看到很多少年冒险系列的作品,这里面的少年主角团队,他们会一步一步的通过打败坏人的方式净化这些坏人,然后便塑造出了一个充满着多元化的好的存在.
不管是神龙斗士,还是光能使者还是数码宝贝大冒险,以及从那个时候开始流行延续到现在的</t>
  </si>
  <si>
    <t>The Promised Neverland was concluded a few days ago. The story begins with a typical trend of escaping from a hospital, which is very similar to Kazuo Ishiguro's "Never Let Me Go". After a long story, these cannibalized children finally arrived in the human world and finally gained happiness. However, the price of happiness was huge. That is, Emma sacrificed the memories she had with these people. This price seems to mean that a beautiful utopian future has no past. Similarly, Demon Slayer, which was concluded a few weeks ago, did not adopt [amnesia] as a premise for a good life, but it was not much different. When the whole story entered the finale, all the characters had the image of their descendants hundreds of years later. The current situation of these descendants is a daily and beautiful one. The past battles they saw only exist in books. That is to seal the dystopian society in a parallel narrative space, so that it lacks continuity. In this sense, Demon Slayer and The Promised Neverland both point to a possibility of the existence of dystopia: events that cannot be inherited. In contrast, the Dragon Training 3, which was completed a few years ago, although not cut in time, was cut in space. The place where Toothless and other dragons exist is an illusion that is not on the map. This hidden dragon realm only exists in the stories and legends of my father when I was a child. In this sense, we can find that a dystopian space that seems to be a utopia but is actually revealed has continuity. However, a space that constantly fights from dystopia to utopia lacks this continuity. This is not a [new paradigm] of current narrative, but a return to the tradition of the past. Whether it is the initial utopia, Sun City, Christchurch, Atlantic City, or China's Peach Blossom Spring Village, the strong dissatisfaction with the status quo, to the point of wanting to seek a certain utopian space, is highly detached. He suspended a real space and then used a way that ordinary people could not reach to find utopia. This narrative idea can even be seen in "Looking Back" and "Neverland Stories". Any similar theme or fractal narrative reflected in any work is a projection of a certain era. Bauman once described various ways of returning to the past in "Nostalgic Utopia", of course, without exception, no one agreed. People know that the past cannot be returned, but the imagined past is always full of golden properties, so the imagined past becomes an independent utopian space. In this sense, people's (good) imagination of the future is gradually scarce, so scarce that it becomes a nostalgic future. If we turn our attention back to around 1998, we will see many works in the youth adventure series. The team of young protagonists in it will purify the bad guys step by step by defeating them, and then create a good existence full of diversity. Whether it is Dragon Ball, Light Messenger or Digimon Adventure, as well as the popular ones that have continued from that time to the present.</t>
  </si>
  <si>
    <t>书法创作的最佳题材应该是自己最熟悉并且最能打动自己的文辞.不能感动自己何谈感动别人?笔者业余闲暇最爱中华传统诗文,虽然自己多是俚句俗言,但却具有传统的意趣,又便于朋友们的交流,更是自己真实情感的抒发.因此,我的观念是传统的诗文题材,尽量用传统笔墨去表现,更加契合诗性意境;而现代的文辞内容则以简化汉字行草最为合适.
此幅作品的题材选用的是自作诗七绝 -  -  庚寅秋日偕昔日同窗一行登南岳衡山二首.
其一 少临绝顶我为峰,情满祝融景亦雄. 万里河山收眼底,千重丘壑荡胸中.
其二 鬓秋携手伫祝融,散尽氤氲夕照红. 眼底河山犹壮美,胸中丘壑渐澄空.
笔者以为笔墨当随时代.当今书法艺术当重"传统精神+现代理念".简化汉字已应用六十余年,当今书坛名家则不以为然,甚至以为不屑一顾,实则谬矣.中国书法诸体皆备.篆隶带有一种浓厚的古典装饰意味,并且主要强调结构的"对称性".篆书无简化的道理与必要,它就是以一种古文字的形式而存在.而隶书与楷书相近,字体的隶变是古今文字体类的分水岭.由篆书演变而成的隶书则不适宜简化,简化后则多失古意.这是当今书家不写简化隶书的根本原因.基于同理,简化楷书也不如繁体楷书那样利于书法艺术创作的丰富变化.唯有以简化楷书字形为原型的行草书则有着极大的开拓发展空间.
一则行草书结构变化相对自由,主要强调点画结构的"均衡性".特别是草书比行书更有优势.中国传统的拓扑学方法成就了草书结构体势.拓扑学里所研究的图形,在运动中无论它的大小或者形状都可以发生变化.在拓扑学里没有不能弯曲的元素,每一个图形的大小,形状都可以改变.每个汉字都是一个抽象构成.楷书的"永字八法"即笔画的基本要素不过八种,而且一律在方框中排列布阵,却演化出了千千万万的奇妙图形,草书则更可以不受方框限制而变幻莫测.它一方面无休止地调动着中国文化人书写时的创意心理,另一方面又熏陶着创作者与欣赏者对形式高度敏锐的心灵感受力.
正如当代著名书法家王镛先生所言:"整个书法史就是一部变形史."因为变形而使书法出现了多种字体与丰富多彩的书写风格.变形包括字法,笔法,章法,墨法的不同变化,而最主要的是字法结构体势的变化.每一种不同规则的变形形成不同的字体,而变形最自由的字体是草书.
二则当今法定应用的简化字楷书与传统草书又有一定的渊源关系.很多常用简化字就是在传统草书字的原型结构上的提炼造型,有些甚至就是直接在草书</t>
  </si>
  <si>
    <t>The best subject for calligraphy creation should be the words that you are most familiar with and that can move you the most. How can you move others if you can't move yourself? In my spare time, I love traditional Chinese poetry and prose. Although most of my works are slang and colloquialisms, they have traditional interest, are convenient for friends to communicate, and are the expression of my true feelings. Therefore, my concept is that traditional poetry and prose themes should be expressed as much as possible with traditional writing, which is more in line with the poetic mood; while modern literary content is most suitable for simplified Chinese characters and cursive scripts. The subject of this work is a seven-character quatrain of my own poem - - In the autumn of Gengyin, I climbed Mount Hengshan in Nanyue with my former classmates. The first one is that I am the peak when I am young, and I am full of love for Zhurong. The scenery is also majestic. The vast mountains and rivers are in my sight, and the thousands of hills and valleys are in my heart. The second one is that I stand hand in hand with Zhurong in autumn, and the mist of the sunset is gone. The mountains and rivers are still magnificent in my eyes, and the hills and valleys in my heart are gradually clear. The author believes that the brush and ink should follow the times. Today's calligraphy art should focus on "traditional spirit + modern concepts". Simplified Chinese characters have been used for more than 60 years, but today's famous calligraphers do not agree with it, and even think it is disdainful, which is actually wrong. Chinese calligraphy has all kinds of styles. Seal and official scripts have a strong classical decorative meaning, and mainly emphasize the "symmetry" of the structure. There is no reason and necessity to simplify seal script, it exists in the form of ancient characters. Official script is similar to regular script, and the change of official script is the watershed between ancient and modern scripts. Official script evolved from seal script is not suitable for simplification, and it loses its ancient meaning after simplification. This is the fundamental reason why today's calligraphers do not write simplified official script. Based on the same reason, simplified regular script is not as conducive to the rich changes in calligraphy art creation as traditional regular script. Only running script, which is based on simplified regular script, has great room for development. First, the structure of running script is relatively free, and it mainly emphasizes the "balance" of the stroke structure. In particular, cursive script has more advantages than running script. The traditional Chinese topological method has achieved the structure of cursive script. The graphics studied in topology can change in size or shape during movement. In topology, there is no element that cannot be bent, and the size and shape of each figure can be changed. Each Chinese character is an abstract composition. The "Eight Methods of Yongzi" in regular script, that is, the basic elements of strokes, are only eight, and they are all arranged in a square frame, but they have evolved into thousands of wonderful graphics. Cursive script can be unrestricted by the box and change unpredictably. On the one hand, it endlessly mobilizes the creative psychology of Chinese cultural people when writing, and on the other hand, it cultivates the creators and appreciators' highly sensitive spiritual perception of form. As Mr. Wang Yong, a famous contemporary calligrapher, said: "The entire history of calligraphy is a history of deformation." Because of deformation, calligraphy has a variety of fonts and colorful writing styles. Deformation includes different changes in calligraphy, brushwork, composition, and ink method, and the most important thing is the change in the structure of calligraphy. Each deformation of different rules forms a different font, and the font with the most free deformation is cursive. Secondly, the simplified regular script used by law today has a certain origin relationship with traditional cursive script. Many commonly used simplified characters are refined shapes based on the prototype structure of traditional cursive characters, and some are even directly in the cursive script.</t>
  </si>
  <si>
    <t>本文摘要:怎样"以一目尽传精神"东晋画家顾恺之,画人物常常数年不点目睛.他道出原委:"四体妍蚩牵涉到妙处,传神写照正在阿堵(指眼睛)中."比顾恺之晚生二百多年的梁朝画家张僧繇,在墙壁上所画好一条龙,也蓄意不愿点睛. 他说道一旦点睛,龙就要破壁而去.从这两位画坛巨子的创作共性可以显现出,不管是所画人物,还是画神物(龙),眼睛都是胜败的关键部位.有机传神地画好眼睛,就能转录整个人物或神物.宋人赵希鹄曾说道:"人物鬼神生动之物,仅有在点睛,睛活则有做生意.
怎样"以一目尽传精神"东晋画家顾恺之,画人物常常数年不点目睛.他道出原委:"四体妍蚩牵涉到妙处,传神写照正在阿堵(指眼睛)中."比顾恺之晚生二百多年的梁朝画家张僧繇,在墙壁上所画好一条龙,也蓄意不愿点睛.
他说道一旦点睛,龙就要破壁而去.从这两位画坛巨子的创作共性可以显现出,不管是所画人物,还是画神物(龙),眼睛都是胜败的关键部位.有机传神地画好眼睛,就能转录整个人物或神物.宋人赵希鹄曾说道:"人物鬼神生动之物,仅有在点睛,睛活则有做生意.
"鲁迅先生也曾回应:"要近于省俭的画出一个人的特点,最差是所画他的眼睛."并且特别强调,"倘若所画了全副的头发,即使粗得细致,也没什么意思.
"这些都在解释,相对于牵涉到妙处的"四体",粗得细致的"头发",眼睛更加具备生动传神的最重要意义.从绘画创作角度谈,怎样做"以一目尽传精神",所画好点睛之笔,让作品沦为破壁神龙,这起码必须画家独辟蹊径,独运匠心,巧夺天工地画活那双眼睛.
例如:量"眼"定做地画活那双眼睛.五代后唐将军李克用,是一位百步穿杨的巨人将军.有一次他请求三位画师给他所画肖像.一位画师使用表现手法笔法,真实情况所画出有.
李克用指出这是画师在行径取笑自己的生理缺失,把他处决.第二位画师把李克用所画得虎目圆露齿,英俊无比.
李克用又指出这是在变相嘲讽自己,也处决了他.第三位画师吸取了前两位的血的教训,有机地融合李克用百步穿杨的神射,量"眼"定做,把他所画出搭乘箭拉弓,于是以闭着一眼,不作威武瞄射状.
李克用看后十分满意,褒奖了他.可见别出心裁地融合人物的技能特征,"别开生面"地画活一只眼睛,这种艺术匠心的重要性,远不如受困的法门."眼"藏玄机地画活那双眼睛.一是时间.
北宋文豪欧阳修缴得一幅古画.所画上有一丛牡丹,牡丹下面蹲着一只猫.
欧阳修就请求丞相吴育当评委,吴育细心</t>
  </si>
  <si>
    <t>Abstract: How to "express the spirit with one eye" Gu Kaizhi, a painter in the Eastern Jin Dynasty, often did not paint the eyes of his figures for years. He explained the reason: "The beauty of the four limbs is the key to the beauty, and the spirit is in the eyes." Zhang Sengyou, a painter in the Liang Dynasty who was born more than 200 years later than Gu Kaizhi, also deliberately did not paint the eyes of a dragon he painted on the wall. He said that once the eyes were painted, the dragon would break through the wall. From the common creative characteristics of these two painting masters, it can be seen that no matter whether it is a figure or a divine creature (dragon), the eyes are the key to success or failure. If the eyes are painted vividly, the whole figure or divine creature can be portrayed. Zhao Xigu, a Song Dynasty painter, once said: "The only thing that makes a figure vivid is the eyes. If the eyes are vivid, there is business. How to "Convey the Spirit with One Eye" Gu Kaizhi, a painter from the Eastern Jin Dynasty, often did not paint the eyes of his figures for years. He explained the reason: "The beauty of the four limbs is the essence, and the spirit is in the eyes." Zhang Sengyao, a painter from the Liang Dynasty who was born more than 200 years later than Gu Kaizhi, also deliberately did not paint the eyes of a dragon he painted on the wall. He said that once the eyes were painted, the dragon would break through the wall. From the common creative characteristics of these two painting masters, it can be seen that no matter whether it is a figure or a divine creature (dragon), the eyes are the key to success or failure. If the eyes are painted vividly, the whole figure or divine creature can be portrayed. Zhao Xigu of the Song Dynasty once said: "The only thing that makes a figure vivid is the eyes. If the eyes are vivid, there is something to do." Mr. Lu Xun also said: "To paint a person's characteristics most concisely, it is best to paint his eyes." He also emphasized, "If you paint the whole head of hair, even if it is rough or fine, it is meaningless. "These are all explaining that, compared to the "body" that involves the essence and the "hair" that is thick and fine, the eyes are more important for vividness and expression. From the perspective of painting creation, how to "express the spirit with one eye" and make the work a finishing touch, so that the work becomes a dragon that breaks through the wall, this at least requires the painter to find a unique way, use his ingenuity, and skillfully draw the eyes. For example: measure the "eyes" and draw the eyes to life. Li Keyong, a general of the Later Tang Dynasty in the Five Dynasties, was a great general who could shoot arrows at a hundred paces. Once he asked three painters to draw a portrait for him. One painter used expressive techniques and brushwork to draw the real situation. Li Keyong thought that this was the painter making fun of his physical defects and executed him. The second painter drew Li Keyong with round tiger eyes and exposed teeth, and he was extremely handsome. Li Keyong pointed out that this was a disguised mockery of himself, and executed him. The third painter learned the bloody lessons of the first two, organically integrated Li Keyong's superb archery of shooting an arrow through a willow tree from a hundred paces away, and made a custom painting based on the "eyes". He drew a figure riding an arrow and drawing a bow, so he closed one eye and did not aim majestically. Li Keyong was very satisfied after seeing it and praised him. It can be seen that the importance of artistic ingenuity in integrating the skills and characteristics of the characters in an ingenious way and drawing an eye in a "new and fresh" way is far less than the method of being trapped. The "eyes" are used to draw the eyes to life with mysteries. One is time. Ouyang Xiu, a literary giant in the Northern Song Dynasty, confiscated an ancient painting. There was a bunch of peonies in the painting, and a cat squatted under the peonies. Ouyang Xiu asked Prime Minister Wu Yu to be a judge. Wu Yu was careful and</t>
  </si>
  <si>
    <t xml:space="preserve">杨勇:汤养宗访谈:在诗第一现场,谁是更合适的?
读汤养宗的诗,总会使人感觉到字里行间还有一个汤养宗,甚至是多个的一群.诗里出现的汤养宗,是过去的,是现在的,也是未来的.他们搬运词语,不停对质,在对灵魂的不断拷问中表达出对存在的犹疑和恍惚.这正如他在"大街"一诗中所言:"有时,在大街上走着,对面一个人会突然/截住我:'嘿!去唐代的一匹马在前头等你.'/而他同时告诉我,互联网上有美国航母的消息".汤养宗在诗集"尤物"的后记中说:"到底是我在写作,还是另一个人在替我写作?"大师博尔赫斯的疑惑也在于此,一切具有责任感及抱负心的诗人.都会在写作中存有着相同的焦虑.汤养宗发挥着他非同一般的统治力,左右逢源,契合着身体里无数个杂乱的声音,并把这些喧嚣的吵嚷统一到一个合理的高度.因此,我相信汤养宗熟谙分身术,并乐此不疲.汤养宗坚定地前行着,诗里的诗外的,他们共同使劲,并肩作战,让许多晦蔽的事物乘载时光之叶浮出存在的水面.早早晚晚,他们会合二为一.
杨 勇:汤养宗好!在你的作品中总能读到一种焦虑,这种焦虑不是来自他人,而是来自自己,是一种在写作中不断产生的焦虑.我的解读准确无误吗?法国戏剧家尤利斯库在多年的写作之后说:"不能再写下去了,我感到越来越困难."不能再写下去了,按我的理解是不能再继续重复地写下去了.在你的写作中,你也曾有过这种情况吗?你是如何克服惯性写作而不断走向创新的?
汤养宗:我更多的焦灼是来自文本的.是诗文本的去向让我时常产生不安感,我相信所有对诗文本具有责任感及抱负心的诗人.都有类似的不安.一个诗人.的文本达到一定高度后,还能如何继续打开,诗在他手上还有什么去向,是他决不能绕道而行的问题.许多诗人.为何后来都在无路可走中衰败下来?无非是在自己文本方式准备不足的前提下,在诗表达的可能性上自闭了.有人可能又要插进来说他是生活场枯竭了,这是骗人的,活着就是生活,一个人能思维就是生活.文本是一路奔跑着的,你不追它只能被它远远甩开.在我自己较为漫长的写作时间中,我毫不讳言一直是这个问题的头痛者,还好我现在已拥有了一个相对自由开放的文本方式;在诗文本准备上,我比某些人作过一番更为复杂的探索.这种准备已使自己有了开阔的写作视野,赢得了写作的自由度.困难就留给还没有准备好的人吧,我相信自己还会继续有意识地去打开它,并尽可能丰富的把它安稳好.这也是我至今没有停止写作的理由所在.
杨 </t>
  </si>
  <si>
    <t>Yang Yong: Interview with Tang Yangzong: Who is more suitable at the first poetry scene? Reading Tang Yangzong's poems always makes people feel that there is another Tang Yangzong between the lines, or even more than one. The Tang Yangzong that appears in the poems is the past, the present, and the future. They move words, constantly confront each other, and express hesitation and trance about existence in the constant questioning of the soul. This is just as he said in the poem "Street": "Sometimes, walking on the street, a person opposite will suddenly/stop me: 'Hey! A horse to the Tang Dynasty is waiting for you in front.'/And he told me at the same time that there is news about American aircraft carriers on the Internet." Tang Yangzong said in the postscript of the poetry collection "Beauty": "After all, I am writing , or is it someone else who is writing for me?" This is also what Master Borges wondered. All poets with a sense of responsibility and ambition will have the same anxiety in writing. Tang Yangzong exerted his extraordinary dominance, getting along with everyone, matching the countless chaotic voices in his body, and unifying these noisy noises to a reasonable height. Therefore, I believe that Tang Yangzong is familiar with the art of splitting himself, and he never gets tired of it. Tang Yangzong moved forward firmly. In and outside of poetry, they worked together and fought side by side, allowing many obscure things to float to the surface of existence on the leaves of time. Sooner or later, they will become one. Yang Yong: Hello, Tang Yangzong! I can always read a kind of anxiety in your works. This anxiety does not come from others, but from yourself. It is an anxiety that constantly arises in writing. Is my interpretation correct? After many years of writing, the French playwright Iriscu said: "I can't write anymore. I feel it is getting more and more difficult." I can't write anymore. According to my understanding, I can't continue to write repeatedly. Have you ever experienced this situation in your writing? How do you overcome the inertial writing and continue to innovate? Tang Yangzong: I am more anxious from the text. It is the direction of the poem text that often makes me feel uneasy. I believe that all poets who have a sense of responsibility and ambition for the poem text have similar uneasiness. After a poet's text reaches a certain height, how can it continue to open up? Where will the poem go in his hands? These are questions that he must not bypass. Why did many poets decline with no way out later? It is nothing more than that they are autistic in the possibility of poetic expression under the premise of insufficient preparation of their own text methods. Someone may interrupt and say that his life field is exhausted. This is a lie. To live is to live. A person... Thinking is life. The text is running all the way. If you don't chase it, you will be left far behind. During my relatively long writing time, I have no reservations about having been troubled by this problem. Fortunately, I now have a relatively free and open text method; in the preparation of poetry texts, I have made more complicated explorations than some people. This preparation has given me a broad writing vision and won me the freedom to write. I will leave the difficulties to those who are not ready. I believe that I will continue to consciously open it and stabilize it as richly as possible. This is also the reason why I have not stopped writing until now. Yang</t>
  </si>
  <si>
    <t>埃贡·席勒曾让一枝酸浆长在他的自画像中,那是1912年,四颗饱满艳红的果子之侧,是席勒一贯傲慢又坦白着情绪的目光.植物在他的画中并不常见,而这一株还另有名字,英文叫做Chinese lantern,中国灯笼.八十年后,遥远中国一位男青年进入美术学院,他后来成为小说家为人所知.在他早年的两部长篇里,主人公和整部作品似乎都无限地接近着席勒自画像中那种怪异又安然,恹恹又自爱的气质.
小说家是弋舟,埃贡·席勒是他多年来保持着"稳定喜爱"的艺术家.
很容易在起笔时这样开始,"弋舟,当代中国文学"七零后"最为令人瞩目的作家之一,祖籍江苏,生长于西安,久居兰州......".如此表述尽管未尝不可,但我忽然意识到某种危险,某种滑向被最大公约数所笼罩的懒惰,某种对个体独异的怠慢,而那正是体贴文学所忌讳的大而化之.
"生长地域"也许天然地为解释书写气质提供来路,但"迁徙"成为弋舟在出生前就被注定的宿命.尽管论者与作家本人都确认着他文本中的"南方气质",但对故乡的无从指认反而使他患上了更普遍意义上的"怀乡病"(nostalgia),做一个永远的"异乡人",似乎也更接近理想写作者的状态.在弋舟这里,"故乡"比起指向地图上可被标示的某一处,更类似于一种怀旧情绪,它着眼于时代与生命的理想状态;"代际"作为标签,并不能为同代人的丰富驳杂做注,其功用也许在于提示,浸淫于此非彼的时代必将赋予写作者某种气味和目光.而意欲在作品中放置对时代种种症候思索的作家,大多会抱持一种严肃的文学趣味,这趣味可附着于语言,可停靠在对某几类形象的反复呈现,亦可表达为对生命中那些"百感交集"时刻的铺展与想象,不厌其烦地擦拭现实与思想里暧昧,含混的灰色切面.而恰好,弋舟是这样一位作家.
1985年,少年弋舟在课堂上怀着期待被人察觉的紧张与骄傲,读黑格尔. 他以"连囫囵吞枣都算不上的翻开"小逻辑""这一"荒谬的事实",为自己文学河流立下一处"作为起点的航标".一定是读不懂的,但那种不知所云的表述与陌异迷人的语言方式,成为他趣味的启蒙.语言如此排列将唤起它的信徒对于模糊,遥远,陌生的美的认同,它不可名状,忽然而至,却好像早已根深蒂固.这个时间点,正是中国当代先锋文学酝酿着风暴的前夜.第二年,14岁的弋舟在吕新的处女作"那是个幽幽的湖"中确认了自己与某种文学气质的投契,自此,追读与先锋文学作品成为自觉.弋舟学艺术出身,是因为"从</t>
  </si>
  <si>
    <t>Egon Schiele once let a branch of nightshade grow in his self-portrait. It was in 1912. Next to the four plump and bright red fruits, Schiele's eyes were always arrogant and frank. Plants were not common in his paintings, and this one had another name, Chinese lantern. Eighty years later, a young man in faraway China entered the Academy of Fine Arts. He later became known as a novelist. In his two early novels, the protagonist and the entire work seemed to be infinitely close to the strange and peaceful, gloomy and self-loving temperament in Schiele's self-portraits. The novelist is Yi Zhou, and Egon Schiele is an artist he has maintained a "stable favorite" for many years. It is easy to start writing like this: "Yi Zhou, one of the most notable writers of the post-70s generation in contemporary Chinese literature, is from Jiangsu, grew up in Xi'an, and has lived in Lanzhou for a long time..." Although this statement is not wrong, I suddenly realized a certain danger, a certain laziness that slides into being shrouded by the greatest common divisor, a certain neglect of individual uniqueness, and that is exactly what thoughtful literature avoids. "Growth area" may naturally provide a way to explain the temperament of writing, but "migration" has become Yi Zhou's destiny before he was born. Although both the commentator and the writer himself have confirmed the "Southern temperament" in his text, the inability to identify his hometown has made him suffer from "nostalgia" in a more general sense. Being a permanent "stranger" seems to be closer to the state of an ideal writer. For Yi Zhou, "hometown" is more like a nostalgic emotion than pointing to a place that can be marked on a map. It focuses on the ideal state of the times and life. "Generation" as a label cannot explain the richness and complexity of the same generation. Its function may be to remind that immersing in this era will give writers a certain smell and vision. Writers who want to put their thoughts on the various symptoms of the times in their works mostly hold a serious literary interest. This interest can be attached to language, can be anchored in the repeated presentation of certain types of images, or can be expressed as the spread and imagination of those "mixed feelings" moments in life, and tirelessly wipe away the ambiguous and ambiguous gray sections in reality and thoughts. And Yi Zhou happens to be such a writer. In 1985, the young Yi Zhou read Hegel in class with a nervousness and pride that he expected to be noticed. He used the "absurd fact" that he "could not even swallow the whole book" to open "Little Logic" to set a "beacon as the starting point" for his own literary river. He must have been unable to understand it, but the incomprehensible expression and strange and charming language became the enlightenment of his interest. The language arranged in this way will arouse its believers' identification with the vague, distant, and unfamiliar beauty. It is indescribable and comes suddenly, but it seems to have been deeply rooted. This point in time was the eve of the storm brewing in contemporary Chinese avant-garde literature. The following year, the 14-year-old Yi Zhou confirmed his affinity with a certain literary temperament in Lu Xin's debut work "That is a Quiet Lake". Since then, he has consciously followed and read avant-garde literary works. Yi Zhou studied art because "from</t>
  </si>
  <si>
    <t>白石之词,余所最爱者亦仅二者,语曰:"淮南皓月冷千山,冥冥归去无人管."①
①"淮南"二句:出自南宋词人姜夔"踏莎行":"自沔东来,丁未元日至金陵,江上感梦而作.燕燕轻盈,莺莺娇软.分明又向华胥见.夜长争得薄情知,春初早被相思染.别后书辞,别时针线.离魂暗逐郎行远.淮南皓月冷千山,冥冥归去无人管."
姜夔的词,我最喜欢的也只有两句,是:"淮南皓月冷千山,冥冥归去无人管."
姜夔是王国维非议甚多的人物,这种非议除了因为其"不在意境上用力",与王国维偏尚境界的词学思想形成一定的矛盾之外,也与姜夔在清代词学中的核心地位有关.清代前期的浙西词派,中期的常州词派,虽然作为流派的词学思想彼此有分歧,但对姜夔的评价却一直是居高不下的.尤其是浙西词派更是奉姜夔词为词中正鹄.在晚清词坛,姜夔也是风会所钟的人物.王国维因为撰述词话的目的在于纠正近代词坛的弊端,故对这些为当时词人所膜拜的词人便显得格外苛求.
在姜夔的词几乎被奉为字字珠玑的晚清,王国维大唱反调,认为其词能够为他欣赏的只有"淮南"二句.这两句出自姜夔因感梦而作的"踏莎行",词写离情,"淮南"二句乃是结尾两句.其实要理解这两句,要将前面一句"离魂暗逐郎行远"结合来看.皓月当空,照耀着淮南的连绵群山,然而月儿悄悄归去,却无人过问.词中的这一"冷"字一方面是因为夜间寒冷,另一方面也是对"无人管"的心冷.这两句表达离情,确实在委婉之中包含着很深的感情.
但王国维的理论似乎存在着矛盾.他曾评说姜夔的写景之作如"二十四桥仍在,波心荡,冷月无声","数峰清苦,商略黄昏雨","高树晚蝉,说西风消息"等"虽格韵高绝,然如雾里看花,终隔一层".此则"淮南"二句,其实意趣与这几句十分相似.这大概也是王国维在选择若干准备发表时,将这一则刊落的原因所在.所以这个"最爱"也许只是"一时"的最爱.</t>
  </si>
  <si>
    <t>Of Bai Shi's poems, my favorites are only two, which are: "The bright moon in Huainan cools the thousands of mountains, and no one cares when I return to the dark." ① ① The two lines of "Huainan" are from "Treading on the Grass" by Jiang Kui, a poet of the Southern Song Dynasty: "Coming from the east of Mianyang, I arrived in Jinling on the first day of Dingwei. I was inspired by a dream on the river. The swallows were light and the orioles were delicate. Clearly they were meeting Huaxu again. The long night made me know how cold my love was, and I was already stained with lovesickness in the early spring. I wrote letters after we parted, and sewed when we parted. My soul secretly followed my lover far away. The bright moon in Huainan cools the thousands of mountains, and no one cares when I return to the dark." Of Jiang Kui's poems, my favorites are only two, which are: "The bright moon in Huainan cools the thousands of mountains, and no one cares when I return to the dark." Jiang Kui is a person who Wang Guowei criticized a lot. This criticism is not only because he "did not work hard on the artistic conception", which is in contradiction with Wang Guowei's ci theory that he preferred the realm, but also related to Jiang Kui's core position in the ci study of the Qing Dynasty. Although the ci studies of the early Zhejiang West School of the Qing Dynasty and the Changzhou School of the middle period had different ci theories, their evaluation of Jiang Kui has always been high. In particular, the Zhejiang West School of Ci regarded Jiang Kui's ci as the best. In the ci world of the late Qing Dynasty, Jiang Kui was also a figure favored by the wind. Wang Guowei's purpose of writing ci talks was to correct the shortcomings of the modern ci world, so he was particularly demanding of these ci poets who were worshipped by ci poets at that time. In the late Qing Dynasty, when Jiang Kui's poems were almost regarded as pearls, Wang Guowei sang a different tune, thinking that the only two lines of "Huainan" in his poems that he could appreciate were from Jiang Kui. These two lines are from "Treading on the Grass" written by Jiang Kui because of his dream. The poem expresses the feeling of separation, and the two lines of "Huainan" are the last two lines. In fact, to understand these two lines, we should combine them with the previous line "The soul of separation secretly chases the man away". The bright moon is in the sky, shining on the continuous mountains of Huainan, but the moon quietly returns, and no one cares. The word "cold" in the poem is because of the cold night, and on the other hand, it is also the coldness of the heart for "no one cares". These two lines express the feeling of separation, and indeed contain deep feelings in the euphemism. But Wang Guowei's theory seems to be contradictory. He once commented that Jiang Kui's landscape works such as "Twenty-four bridges are still there, the waves are rippling, the cold moon is silent", "A few peaks are clear and bitter, discussing the evening rain", "Late cicadas in the tall trees, telling the news of the west wind", etc. "Although the style and rhyme are high, it is like looking at flowers in the fog, and there is always a layer of separation." The two sentences of "Huainan" are actually very similar to these sentences. This is probably the reason why Wang Guowei excluded this one when he selected several to be published. So this "favorite" may only be a "temporary" favorite.</t>
  </si>
  <si>
    <t>Bourdieu的关于文化的政治经济学分析应该说融汇了古典社会学三条传统,并做出有原创意义的发展:吸取涂尔干社会关系分类图式与社会客观分类对应的思路;接受韦伯用经济学术语研究宗教,精神空间的启示;受到马克思的政治经济学影响,尤其将"资本"的概念用于文化分析,这是"区分"有创造性的发展[1].
Bourdieu运用韦伯的思想,最具代表性的作品是"象征商品市场"一文.在Bourdieu那里,韦伯分析模式中的"先知"成为十九世纪法国的现代派(或初期现代派)画家,而"教士"则成为学院派画家.Bourdieu把文化(艺术)体制本身看成是象征生产的一部分.韦伯所提出的(官僚)僧侣和(魅力)先知的区别,在Bourdieu那里变成了不同的"象征商品"生产者它们在"俗人"(laity)中争夺消费者[2].
Bourdieu以19世纪末20世纪初自主的文学艺术场的生成及其结构为例来分析文化生产场的特殊逻辑.在他看来自主的文学艺术场的形成从四个方面徐徐展开.
首先,许多渴望艺术的创造者,爱好者聚集在一起,与其他的社会范畴分开而形成了社会中的一个独立的小社会──波希米亚群体[3].这一群体构成艺术创作,艺术实验的相互启发,彼此争斗的基本空间,同时也形成了接受自身产品的市场.波希米亚群体无疑是文学艺术场形成的关键步骤.其次,纯粹艺术从道德和政治经济功利目的中分离出来,艺术摆脱工具,器物式的附属地位要求自身作为衡量标准.与功利艺术对立的纯粹艺术要求一种"纯粹的眼光"(pure gaze),这种眼光以艺术和道德为诉求,以功利目的的决裂为代价[4].纯粹的眼光实现了艺术形式的独立,标志了文学艺术生产场的自主独立准则的生成.艺术自主标准的确立成为艺术场自主的标志,一个"输者为赢"的世界浮现出来.第三,这一世界在艺术和金钱长期的斗争中分裂为有限生产次场(sub-field of limited production)和大规模生产次场(sub-field of large scale production),奉行颠倒的经济逻辑(reversed logic of economy).这是一个以否定经济利益而获胜的世界,通过集体的误认将艺术品无功利的原则视为艺术自主原则.从整个社会空间范围来看,大规模生产次场满足大多数外行的趣味消费,相对于有限生产次场处于更受重视的正统和高位,更接近于权力集团或市民社会;而</t>
  </si>
  <si>
    <t>Bourdieu's political economic analysis of culture can be said to have integrated the three traditions of classical sociology and made original developments: he absorbed Durkheim's idea of the correspondence between social relationship classification schema and social objective classification; he accepted Weber's inspiration of using economic terms to study religion and spiritual space; he was influenced by Marx's political economy, especially using the concept of "capital" for cultural analysis, which was a creative development of "differentiation" [1]. Bourdieu's most representative work using Weber's ideas is "The Market of Symbolic Commodities". In Bourdieu's work, the "prophet" in Weber's analysis model became the modernist (or early modernist) painters in 19th century France, while the "priest" became the academic painter. Bourdieu regarded the cultural (artistic) system itself as part of symbolic production. The distinction between (bureaucratic) monks and (charismatic) prophets proposed by Weber became different "symbolic commodity" producers in Bourdieu's work, which competed for consumers among the "laity" [2]. Bourdieu uses the generation and structure of an autonomous literary and artistic field in the late 19th and early 20th centuries as an example to analyze the special logic of the cultural production field. In his view, the formation of an autonomous literary and artistic field unfolds gradually from four aspects. First, many creators and enthusiasts who desire art gather together and separate from other social categories to form an independent small society in society - the Bohemian group [3]. This group constitutes the basic space for artistic creation, artistic experimentation, mutual inspiration, and mutual competition, and also forms a market for accepting its own products. The Bohemian group is undoubtedly a key step in the formation of the literary and artistic field. Secondly, pure art is separated from moral and political and economic utilitarian purposes. Art breaks away from the status of a tool and an artifact and requires itself to be a standard of measurement. Pure art, which is opposed to utilitarian art, requires a "pure vision" (pure vision). The pure gaze is based on art and morality, at the cost of breaking away from utilitarian purposes [4]. Pure gaze realizes the independence of artistic form and marks the generation of autonomous and independent norms in the literary and artistic production field. The establishment of artistic autonomy standards has become a symbol of the autonomy of the art field, and a world of "loser wins". Third, this world is divided into the sub-field of limited production and the sub-field of large-scale production in the long-term struggle between art and money, and adheres to the reversed logic of economy. This is a world that wins by denying economic interests, and through collective misunderstanding, the principle of the non-utilitarian nature of artworks is regarded as the principle of artistic autonomy. From the perspective of the entire social space, the sub-field of large-scale production meets the interest consumption of most laymen. Compared with the sub-field of limited production, it is more orthodox and high-ranking, and closer to the power group or civil society;</t>
  </si>
  <si>
    <t>境非独谓景物也,喜怒哀乐,亦人心中之一境界.故能写真景物,真感情者,谓之有境界;否则谓之无境界.
境界不是单单指景物.喜,怒,哀,乐,也是人心中的一重境界.因此能够摹写真实的景物,真实的感情的,称之为有境界,否则就称之为无境界.
景物和感情被王国维视为境界说的两大基本理论元素,从王国维的这一基本定位,可见境界说对传统诗论的借鉴痕迹.王国维此前所举境界之例,侧重在写景之句,故在这里进一步完善其理论,以免造成境界乃专门针对写景而言的错觉.当然写景始终是王国维立说的重点,只是传统文论历来强调景中有情,情中有景,写景的宗旨总不能离开情,所以王国维在此处把情的元素强化出来,如此其境界说的基石就显得稳固了.
景物以外在的形态而存在,而情感则内蕴于诗人胸中.要在文学作品中形成情景交融的艺术风貌,其前提是诗人内在情感的丰盈.这种丰盈并不一定体现在情感类型的丰富多彩,而主要在于情感的真实与淳厚上.而这种真实与淳厚乃是根源于诗人的胸襟和学养等方面,所以王国维特别提出"真景物"与"真感情"的命题.如果说景物与感情是境界说的基本元素的话,"真"就是这两大元素的基本特性.离开了景物和感情之"真",是不遑谈论境界问题的.王国维对此的态度十分明确.
有境界的人才能内蕴有境界的情,才能慧眼识出有境界的景,才能由此而创作出有境界的文学作品.王国维的理路颇为分明.</t>
  </si>
  <si>
    <t>Realm does not only refer to scenery. Happiness, anger, sorrow, and joy are also a state of mind in people. Therefore, those who can depict real scenery and true emotions are said to have realm; otherwise, they are said to have no realm. Realm does not only refer to scenery. Happiness, anger, sorrow, and joy are also a state of mind in people. Therefore, those who can depict real scenery and true emotions are said to have realm, otherwise, they are said to have no realm. Scenery and emotion are regarded by Wang Guowei as the two basic theoretical elements of realm theory. From Wang Guowei's basic positioning, we can see the traces of realm theory's reference to traditional poetry theory. Wang Guowei's previous examples of realm focus on the sentences of describing scenery, so here he further improves his theory to avoid the illusion that realm is specifically for describing scenery. Of course, describing scenery has always been the focus of Wang Guowei's theory, but traditional literary theory has always emphasized that there is emotion in scenery and scenery in emotion. The purpose of describing scenery cannot be separated from emotion, so Wang Guowei strengthens the element of emotion here, so the foundation of his realm theory appears to be solid. Scenery exists in an external form, while emotions are contained in the poet's heart. To form an artistic style that blends emotions and scenes in literary works, the premise is that the poet's inner emotions are rich. This richness is not necessarily reflected in the richness of emotional types, but mainly in the authenticity and purity of emotions. And this authenticity and purity are rooted in the poet's mind and learning, so Wang Guowei specifically proposed the proposition of "real scenery" and "real emotions". If scenery and emotions are the basic elements of the realm theory, "truth" is the basic characteristic of these two elements. Without the "truth" of scenery and emotions, there is no need to talk about the realm issue. Wang Guowei's attitude towards this is very clear. Only people with realm can have emotions with realm, can recognize the scenery with realm with wisdom, and can create literary works with realm from this. Wang Guowei's reasoning is quite clear.</t>
  </si>
  <si>
    <t>"战国策"简称"国策".相传原系战国时期各国史官或策士辑录,有"国策","国事""事语","短长","长书"等不同名称. 这部书主要记载当时谋臣,策士游说各国或互相辩论时所提出的政治主张和斗争策略.它反映了战国时期各个国家,各个集团之间尖锐复杂的矛盾和斗争,文字生动流畅,是研究战国历史的重要材料.
"战国策"是彪炳千秋,影响深远的一部谋略宝典,论辩宝典,文学宝典,它记录了波澜壮阔,活跃自由的战国时代的谋臣策士们运筹帷幄,纵横捭阖的谋略权术和词锋潜厉,汪洋瓷肆的雄辩口才,是当时的英雄才俊们制不定期各项事业战略策略,用言辞游说政要辩驳对手的真实记录和生动写照.其中众多的游说辞,论辩辞文采与义理都堪称绝唱,已成为千古传诵的名篇.
千百年来,"战国策"被广泛运用在政治,经济,军事,外交,公关等领域,极富成效,极享盛誉."战国策"和"鬼谷子"同是纵横家一派的名著,但"鬼谷子"多是精要的哲学话语和抽象的原则,晦涩艰深,而"战国策"是由鲜明的人物和生动的事件组成的无数案例,是运用,证明和实践"鬼谷子"的一个巨大的口才,谋略案例宝库.</t>
  </si>
  <si>
    <t>"Strategies of the Warring States" is abbreviated as "State Strategies". It is said that it was originally compiled by historians or strategists of various countries during the Warring States Period. It has different names such as "State Strategies", "State Affairs", "State Talks", "Short and Long", and "Long Books". This book mainly records the political propositions and struggle strategies put forward by counselors and strategists when lobbying various countries or debating with each other. It reflects the sharp and complex contradictions and struggles between various countries and groups during the Warring States Period. The text is vivid and fluent, and it is an important material for studying the history of the Warring States Period. "Strategies of the Warring States" is a treasure book of strategies, debates and literature that has been passed down through the ages and has had a profound impact. It records the strategies and tactics of the counselors and strategists in the magnificent, active and free Warring States period, and their sharp and eloquent words. It is a true record and vivid portrayal of the heroes and talents of the time who made various strategic strategies for various undertakings from time to time and used words to lobby politicians and refute opponents. Among them, many lobbying speeches and debate speeches are masterpieces in terms of literary talent and moral principles, and have become famous works that have been passed down through the ages. For thousands of years, "Strategies of the Warring States" has been widely used in politics, economy, military, diplomacy, public relations and other fields, with great effectiveness and high reputation. "Strategies of the Warring States" and "Guiguzi" are both famous works of the school of diplomacy, but "Guiguzi" is mostly concise philosophical discourse and abstract principles, obscure and difficult, while "Strategies of the Warring States" is composed of countless cases of vivid characters and vivid events, which is a huge treasure trove of eloquence and strategy cases for applying, proving and practicing "Guiguzi".</t>
  </si>
  <si>
    <t>不论东西方哲学都有个古老命题:人活着就是受苦.若要问,是什么支撑着人在苦难中继续生存?不同的人有不同的答案.
澳洲小说家马格斯.朱萨克(Markus Zusak)2005年以"偷书贼"回答过一次:是阅读,或者说是文字的力量.
时隔13年,马格斯.朱萨克又以"克雷的桥"再次回答,这次他借由回归西方文明的起点,希腊,告诉读者:悲剧本身就能提供解答.
小说的主角克雷是邓巴家里排行第四的男孩,他们的父母麦可.邓巴与潘妮洛普.邓巴总共生了五个,都是男孩.
邓巴家的五个男孩养了五只宠物:骡子阿基里斯,金鱼阿伽门侬,虎斑猫海克特,牧羊犬萝希,鸽子泰勒马库斯.除了萝希以外,其余俱是希腊史诗"伊利亚德","奥德赛"里的传奇人物──是什么原因让澳洲雪梨郊区小城的一户平凡人家孩子给宠物取这些名字?
即使那牧羊犬之名萝希,也是出自"伊利亚德",原是形容黎明时天空的颜色如同玫瑰一般(Rosy),荷马以拟人化的说法写出来,邓巴家最小的儿子汤米还以为是人名,潘妮.邓巴向他说明后他便记住了,日后给牧羊犬取这名字时便有怀念母亲为他讲述这一刻之意.
这些出现在邓巴家里的希腊文化的源头正是来自母亲潘妮洛普.勒丘什科(日后嫁给麦可改冠夫姓邓巴),冷战的年代她出生在东欧红色铁幕这边,她的母亲在生下她后便即过世,是父亲一手带大,这严厉的父亲教给她两件事:读这两本希腊史诗,以及弹钢琴.后者让她得有机会出国比赛,在一次又一次出国回来让上级领导感到放心之后,最后一次父亲偷偷在她行李箱里放进这两本书以及一个信封,里面有一叠美金及一封信,要她无论如何都不要回来.
读到这里一股历史的沉重感便袭上心头,读者很难不跟着潘妮洛普在火车上一路哭到维也纳.
然而这只是故事的开始,成为难民的潘妮洛普辗转来到地球的另一端澳洲(离家万里远),结识了在地男子麦可,夫妻俩一起生养了5个男孩,打造了邓巴家庭.看起来是移民奋力打拼在异乡开创幸福的血泪故事,但这样想只对了一部分.
邓巴家的老大马修是故事的叙述者,他一开始就不断明示暗示读者:"我们的母亲过世了,我们的父亲逃了",甚至以"过来人"及"预言者"的口吻说接下来还有什么事情将要发生,或者何种厄运将会在第几章降临.
整部小说这样写的用意,很明显是希望读者透过马修的角度来看命运如何施加在他们这一家父母及五兄弟身上的历程,马修既是当事人,大多时候也是旁观者,他是最懂事的老大,也是父母都不在之后撑</t>
  </si>
  <si>
    <t>There is an old proposition in both Eastern and Western philosophy: life is suffering. If you ask, what supports people to continue to live in suffering? Different people have different answers. Australian novelist Markus Zusak answered it once in "The Book Thief" in 2005: it is reading, or the power of words. After 13 years, Markus Zusak answered it again in "Clay's Bridge". This time he returned to the starting point of Western civilization, Greece, to tell readers: tragedy itself can provide the answer. The protagonist of the novel, Clay, is the fourth boy in the Dunbar family. Their parents, Michael Dunbar and Penelope Dunbar, gave birth to five children in total, all boys. The five boys of the Dunbar family raised five pets: Achilles the mule, Agamemnon the goldfish, Hector the tabby cat, Rosy the sheepdog, and Telemachus the pigeon. Except for Rosy, the others were all legendary characters in the Greek epics "Iliad" and "Odyssey" - what was the reason for the children of an ordinary family in a small town in the suburbs of Sydney, Australia to give their pets these names? Even the name of the sheepdog Rosy came from "Iliad". It was originally used to describe the color of the sky at dawn as being like a rose (Rosy). Homer wrote it in an anthropomorphic way. Tommy, the youngest son of the Dunbar family, thought it was a person's name. After Penny Dunbar explained it to him, he remembered it. When he named the sheepdog this name in the future, he remembered his mother's story about this moment. The source of the Greek culture that appeared in Dunbar's family was from her mother, Penelope Lechusko (who later married Michael and changed her surname to Dunbar). She was born on the other side of the Red Iron Curtain in Eastern Europe during the Cold War. Her mother died right after she gave birth to her, and her father raised her. This strict father taught her two things: reading these two Greek epics and playing the piano. The latter gave her the opportunity to compete abroad. After returning from overseas again and again to reassure her superiors, her father secretly put these two books and an envelope in her suitcase for the last time. Inside was a stack of US dollars and a letter, asking her not to come back no matter what. When reading this, a heavy sense of history came over me, and it was hard for readers not to cry along with Penelope on the train all the way to Vienna. However, this is only the beginning of the story. Penelope, who became a refugee, traveled to Australia, on the other side of the earth (thousands of miles away from home), and met a local man named Michael. The couple gave birth to five boys and created the Dunbar family. It seems to be a bloody story of immigrants struggling to create happiness in a foreign land, but this is only partly true. Matthew, the eldest son of the Dunbar family, is the narrator of the story. He keeps hinting to the readers from the beginning: "Our mother passed away, and our father ran away." He even says in the tone of a "veteran" and a "prophet" what will happen next, or what kind of misfortune will befall in which chapter. The intention of writing the whole novel in this way is obviously to let readers see from Matthew's perspective how fate is imposed on their parents and five brothers. Matthew is both a party involved and most of the time a bystander. He is the most sensible eldest son and the one who supports the family after their parents are gone.</t>
  </si>
  <si>
    <t>丁衍庸的山水画得益其严谨的治学与收藏鉴赏的经验,既有对前人笔意的承袭,却也加入了西方绘画的概念而作出改造,另辟蹊径且别有新意.此作"十里长松结屋安"以干墨秃笔写就,且多取书法的方折笔势作出力道;山势由下方前景延伸至上段远山,画面整体布局偏右,下重上轻,呈现一长条状三角形的视觉构图;主景以拔地而起的奇松为骨心,占幅约三分之二,远观松枝画成一"井"字状,将图面的描绘的重点作出区分,虽简笔朴素却能衬出后山累石的厚实与量感,树木山石皴勒全以中锋出笔,快速擦染中间敷施墨染松叶,同时也将前后的空间感隔出;中段河岸之景掩于高耸的松枝,此乃丁氏别有用心之处,若仅以留白隔出两山一水则会显得空泛无力,直上的松枝成为后方山势的一部分,笔墨纵横老辣,山屋茅舍虚掩其中,更添景致中的雅趣.画中敷色以浅绛山水为本,呼应着笔墨的走势,全图以不同的赭色浓淡析出山势向背,点染出边坡与松干,下方山石则用朱红点敷,成为视觉的重心,延伸至上方远山以花青淡染,引导观者由下至上的观看,呼应"自下而仰山巅"的高远技法;图中山石多画成三角形状,以野兽派风格粗放的线条置入,以配合留白营造出动势,可见丁氏作画时恢弘豪放的气度与融贯中西的</t>
  </si>
  <si>
    <t>Ding Yanyong's landscape paintings benefited from his rigorous academic research and collection appreciation experience. He inherited the style of his predecessors, but also added the concepts of Western painting to make changes, creating a new path and creating a new idea. This work "Ten Miles of Long Pine Trees Tie Together the House" was written with dry ink and a bare brush, and the square and folded strokes of calligraphy were used to create strength; the mountain extends from the lower foreground to the upper distant mountains, and the overall layout of the picture is biased to the right, with the bottom heavy and the top light, presenting a long triangular visual composition; the main scene is the strange pine tree that rises from the ground as the backbone, occupying about two-thirds of the picture. From a distance, the pine branches are painted in the shape of a "well", which distinguishes the focus of the picture. Although the brush is simple and plain, it can set off the thickness and volume of the piled stones in the back mountain. The trees and rocks are all drawn with the center of the brush, and the ink is quickly rubbed in the middle to dye the pine leaves, while also separating the sense of space in front and behind; The scenery of the middle riverbank is hidden by the towering pine branches. This is Ding's special intention. If only the blank space is used to separate the two mountains and one water, it will appear empty and powerless. The straight pine branches become part of the mountain behind. The brushwork is bold and vigorous, and the mountain house and thatched cottage are hidden in it, adding to the elegance of the scenery. The color application in the painting is based on light crimson mountains and waters, echoing the trend of brushwork. The whole picture uses different shades of ochre to analyze the direction of the mountain, and dot the slopes and pine trunks. The rocks below are dotted with vermilion, becoming the visual center of gravity, extending to the distant mountains above with light indigo, guiding the viewer to watch from bottom to top, echoing the lofty technique of "looking up at the mountain top from the bottom"; the rocks in the picture are mostly painted in a triangular shape, with rough lines in the Fauvist style, to create movement with the blank space, which shows Ding's magnificent and bold demeanor and the integration of Chinese and Western styles when painting.</t>
  </si>
  <si>
    <t>德拉克洛瓦概述斐迪南-维克多-欧根.德拉克洛瓦(EugèneDelacroix,1798 - 1863),法国著名画家,浪漫主义画派的典型代表.他承继和发展了文艺复兴以来欧洲各艺术流派,还包括威尼斯画派,荷兰画派,P.P.鲁本斯和J.康斯特布尔等艺术家的成就和传统,并影响了以后的艺术家,尤其是印象主义画家. 德拉克洛瓦代表作一,"十字军攻占君士坦丁堡"所画中所刻画的是1204的4月12日,十字军攻占君士坦丁堡所施的残忍罪行.
本文摘要:德拉克洛瓦概述斐迪南-维克多-欧根.德拉克洛瓦(EugèneDelacroix,1798 - 1863),法国著名画家,浪漫主义画派的典型代表.他承继和发展了文艺复兴以来欧洲各艺术流派,还包括威尼斯画派,荷兰画派,P.P.鲁本斯和J.康斯特布尔等艺术家的成就和传统,并影响了以后的艺术家,尤其是印象主义画家. 德拉克洛瓦代表作一,"十字军攻占君士坦丁堡"所画中所刻画的是1204的4月12日,十字军攻占君士坦丁堡所施的残忍罪行.
德拉克洛瓦概述斐迪南-维克多-欧根.德拉克洛瓦(EugèneDelacroix,1798 - 1863),法国著名画家,浪漫主义画派的典型代表.他承继和发展了文艺复兴以来欧洲各艺术流派,还包括威尼斯画派,荷兰画派,P.P.鲁本斯和J.康斯特布尔等艺术家的成就和传统,并影响了以后的艺术家,尤其是印象主义画家.
德拉克洛瓦代表作一,"十字军攻占君士坦丁堡"所画中所刻画的是1204的4月12日,十字军攻占君士坦丁堡所施的残忍罪行.画面上充满着各种屠杀:四处是打伤,杀害,劫掠和打压;四处是老人的忧伤,孩子的哭叫,妇女的自杀身亡;城市被焚毁,美丽的土地上乌云密布,硝烟弥漫.画面中心那不可一世的入侵者耀武扬威.
战争的灾难笼罩着这个世界古都,悲苦的命运正在榨取人们的心灵.所画中作为胜利者的佛兰德尔伯爵和丹德洛太守以及他们的随从们,虽然展现出不可一世的神气,但也表明出有疲惫,犹豫和担忧的样子.悲剧性题材,极富戏剧性的线条,反感的构图对比和动乱的环境,使得整个画面充满著了动人的气氛.
二,"希奥岛的屠杀"德拉克罗瓦在这里刻画了1822年土耳其侵略军在希阿岛肆意屠杀手无寸铁的希腊平民的情景.这一屠杀触怒了整个欧洲."希奥岛的屠杀",指出画家对希腊人民的声援与同情.在这幅画上,画家把全部精力放到色彩的力度上,他用豪迈的大笔触,通过构</t>
  </si>
  <si>
    <t>Overview of Delacroix Ferdinand Victor Eugen Delacroix (Eugène Delacroix, 1798 - 1863), a famous French painter, is a typical representative of the Romantic School. He inherited and developed the achievements and traditions of various European art schools since the Renaissance, including the Venetian School, the Dutch School, PP Rubens and J. Constable, and influenced later artists, especially Impressionist painters. Delacroix's representative work, "The Crusaders' Conquest of Constantinople", depicts the cruel crimes committed by the Crusaders when they conquered Constantinople on April 12, 1204. Abstract: Overview of Delacroix Ferdinand Victor Eugen Delacroix (Eugène Delacroix, 1798 - 1863), a famous French painter, a typical representative of the Romantic School. He inherited and developed the achievements and traditions of various European art schools since the Renaissance, including the Venetian School, the Dutch School, PP Rubens and J. Constable, and influenced later artists, especially Impressionist painters. Delacroix's masterpiece, "The Crusaders Capture Constantinople", depicts the cruel crimes committed by the Crusaders when they captured Constantinople on April 12, 1204. Overview of Delacroix Ferdinand Victor Eugen Delacroix (Eugène Delacroix, 1798 - 1863), a famous French painter, a typical representative of the Romantic School. He inherited and developed the achievements and traditions of various European art schools since the Renaissance, including the Venetian School, the Dutch School, PP Rubens and J. Constable, and influenced later artists, especially Impressionist painters. One of Delacroix's masterpieces, "The Crusaders Capture Constantinople", depicts the cruel crimes committed by the Crusaders when they captured Constantinople on April 12, 1204. The picture is full of various massacres: beatings, killings, looting and oppression are everywhere; the elderly are sad, children are crying, and women are committing suicide; the city is burned, and the beautiful land is covered with dark clouds and smoke. The arrogant invaders in the center of the picture are showing off their power. The disaster of war shrouds the ancient capital of the world, and the tragic fate is squeezing people's hearts. The victors in the painting, Count Flanders and Governor Dandelo and their followers, although showing an arrogant demeanor, also show fatigue, hesitation and worry. The tragic subject matter, the extremely dramatic lines, the disgusting composition contrast and the turbulent environment make the whole picture full of moving atmosphere. Second, "The Massacre at Chios" Delacroix depicts the scene of the Turkish invading army wantonly slaughtering unarmed Greek civilians on the island of Chios in 1822. This massacre angered the whole of Europe. "The Massacre at Chios" points out the painter's support and sympathy for the Greek people. In this painting, the painter put all his energy into the strength of color. He used bold and large brushstrokes to create a vivid and vivid picture.</t>
  </si>
  <si>
    <t>诗至唐中叶以后,殆为羔雁之具①矣.故五代北宋之诗,佳者绝少,而词则为其极盛时代.即诗词兼擅如永叔,少游者,亦词胜于诗远甚.以其写之于诗者,不若写之于词者之真也.至南宋以后,词亦为羔雁之具,而词亦替②矣.此亦文学升降之一关键也.
诗到了唐中叶以后,几乎成了像古代卿大夫相见时送的小羊与大雁那样的礼物.所以五代,北宋的诗,好的作品很少,而词却进入了它的极盛时代.即使像诗词都擅长的欧阳修,秦观等人,也是词要胜过诗许多.这是因为他们在诗中表达的内容,不如在词中表达的真实.到了南宋以后,词也成了像古代卿大夫相见时送的小羊与大雁那样的礼物,于是词也就衰落了.这也是文学繁盛与衰落的一个关键.
此则言文学升降,实以文体兴替为基石.一时代文体有偏胜,也有偏废;一诗人对文体的选择也必然会出现"能此不能彼"的现象.此意在"国粹学报"本中已有数则议论及此,故王国维未将此则刊发,当是出于避免重复的考虑了.
所谓"羔雁之具",乃是指出于礼节应酬的礼物.文学本是抒写心性之产物,如果也沦为羔雁之具,则失去了文学最基本的意义.在诗歌史上,王国维认为中唐的诗歌已是充斥着应酬的意味,而五代北宋的诗也难以恢复到盛唐及盛唐以前的盛况了.除了少数才力绝大的诗人之外,余多不足论.北宋诗词兼擅的诗人如欧阳修,秦观,其实在诗与词方面的创作成就并不平衡,词的成就要明显高出诗歌,这也说明当时诗歌文体的衰落趋势已难以挽回了.南宋词的情况与中唐诗的情况相类似.因为"羔雁之具"可以很丰富,很华美,却难以做到很真实,所以,在王国维看来,凡是表现真景物,真感情的文体都是有生命力的文体,而离开了真,文体的生命也就日趋微弱了.王国维在宋词中偏嗜北宋词而贬斥南宋词,原因就在这里.</t>
  </si>
  <si>
    <t>After the middle of the Tang Dynasty, poetry almost became a tool for lambs and wild geese. Therefore, there were very few good poems in the Five Dynasties and Northern Song Dynasty, while ci entered its heyday. Even those who were good at both poetry and ci, such as Yongshu and Shaoyou, were far better at ci than poetry. This was because what they wrote in poetry was not as true as what they wrote in ci. After the Southern Song Dynasty, ci also became a tool for lambs and wild geese, and ci also replaced it. This is also a key to the rise and fall of literature. After the middle of the Tang Dynasty, poetry almost became a gift like the lambs and wild geese that the nobles and officials gave to each other when they met in ancient times. Therefore, there were very few good poems in the Five Dynasties and Northern Song Dynasty, while ci entered its heyday. Even those who were good at both poetry and ci, such as Ouyang Xiu and Qin Guan, were much better at ci than poetry. This was because the content they expressed in poetry was not as true as that expressed in ci. After the Southern Song Dynasty, ci also became a gift like the lambs and wild geese that the nobles and officials gave to each other when they met in ancient times, so ci declined. This is also a key to the rise and fall of literature. This is about the rise and fall of literature, which is actually based on the rise and fall of literary styles. In a certain era, some literary styles are favored, while others are neglected; a poet's choice of literary style will inevitably lead to the phenomenon of "being able to do this but not that". This idea has been discussed several times in the "Journal of National Essence", so Wang Guowei did not publish this one, probably out of consideration to avoid duplication. The so-called "lamb and goose utensils" refer to gifts for courtesy and socializing. Literature is originally a product of expressing one's mind and nature. If it also becomes lamb and goose utensils, it will lose its most basic meaning. In the history of poetry, Wang Guowei believed that the poetry of the middle Tang Dynasty was full of socializing, and the poetry of the Five Dynasties and Northern Song Dynasty could hardly recover to the prosperity of the heyday of the Tang Dynasty and before the heyday of the Tang Dynasty. Except for a few poets with great talents, the rest are not worth discussing. Poets who were good at both poetry and lyrics in the Northern Song Dynasty, such as Ouyang Xiu and Qin Guan, actually did not have a balanced achievement in poetry and lyrics. The achievements of lyrics were obviously higher than poetry, which also showed that the decline of poetry at that time was difficult to reverse. The situation of Southern Song lyrics was similar to that of the poetry of the middle Tang Dynasty. Because "lamb and goose utensils" can be very rich and gorgeous, but it is difficult to be very real, so in Wang Guowei's view, any style that expresses real scenes and real emotions is a vital style, and without truth, the life of the style will become weaker and weaker. This is why Wang Guowei prefers Northern Song lyrics and despises Southern Song lyrics.</t>
  </si>
  <si>
    <t>在"德意志膨胀的头脑"当中,埃米尔·赖希(Emile Reich)毫不容情但也极为锐利地提炼出德意志民族生活当中的一个突出现象:"德意志人中伟大才俊都是文学和艺术方面的,不是政治的,也不是军事的.否认普鲁士人以及一般而言德意志人拥有伟大的军事才俊,我们似乎将自己暴露在今日最受钟爱之偏见的讥笑中.然而,我们会坚持认为,德意志人不可能产生伟大的战争领袖.德意志军队或许,毫无疑问是高度有组织和纪律严明的.但是拥有一支训练有素的军队就像是拥有一部阐释详尽的词典.拥有了词典意味着拥有了一种精致的风格?风格是个性之事;一支军队的风格也是如此.全部历史中最伟大民族的卓越之处,比起表现在缔造拥有伟大政治或军事才俊的能力上,极少表现在制度和方略上,无论是政治的还是军事的.万国之上的罗马人,没有什么制度.德意志人,他们关于罗马史的撰述比其他民族加起来的还要多,却还是没有理解罗马史的A.B.C..蒙森教授,德意志关于罗马史的'权威',撰写了五大卷的罗马宪法'制度'.真相是,罗马人没有他们的宪法制度,不比现代英国人更多.它完全是天赋之事.并非裁判官的敕令,而是裁判官本人才是要点所在.正如在真实的战争中,不是军事条令,而是军事才俊的伟大天赋赢得了战斗.这在当下的德意志实际上都是不可能的.正如伟大的音乐学院不会诞生真正伟大的名家,因此,德意志军事制度只能培育高效的平庸之辈,不会有伟大的军事才俊.当一切进展良好之时,如同其在法兰西1870-1871年的情形,主要多亏了法兰西人的士气低迷,如此这般的普鲁士制度才运转得令人惊叹.不过,当事情进展地不顺利时,它一定会以失败告终.这一点几乎能够得到数学般精确的证实."(Emile Reich Germany's Swelled Head1914,第160页;引文出自曹明译本)
终生浸淫德意志唯心传统且经历了战争劫难的梅尼克,对世事潮流感受之深湛当然是战后那些轻薄的唯心主义和民族主义史学传承者不能比拟的,应该说他是最有资格对此一现象实施解析之人,在他看来,此一现象之根源应当到更为深层的德意志"灵魂"当中去找寻:"比起其他民族,德国精神所特有的往往是一种狂飙式的倾向,想要从那围绕着它的,而且或许是强烈地推动着它,诱惑着它并折磨着它的现实条件之下,突然之间朝着绝对,朝着将会使它得到解放的一种形而上学的,有时候还只是半形而上学的世界飞跃.这种倾向的登峰造极,就体</t>
  </si>
  <si>
    <t>In "The Inflated Mind of Germany," Emile Reich has extracted, mercilessly but also with great shrewdness, a striking phenomenon in German national life: "The great talents among the Germans were literary and artistic, not political or military. In denying that the Prussians, and the Germans in general, had great military talents, we seem to expose ourselves to the sneer of the most beloved prejudices of our day. Yet we will maintain that the Germans could not have produced great war leaders. The German army may, no doubt, be highly organized and disciplined. But to have a well-trained army is like to have a well-explained dictionary. To have a dictionary is to have a refined style? Style is a matter of individuality; so is the style of an army. The excellence of the greatest nations in all history has been less in their institutions and strategies, either political or military, than in their capacity to produce great political or military talents. The Romans, the greatest of nations, had no institutions. The Germans, who wrote more about Roman history than any other "There are more nations put together, and still they don't understand the ABCs of Roman history. Professor Mommsen, the German 'authority' on Roman history, wrote five volumes on the 'institutions' of the Roman constitution. The truth is that the Romans had no more of their constitutional system than the modern English. It was a matter of genius. It was not the edicts of the magistrates, but the magistrates themselves that were the point. Just as in real wars it is not military doctrine but the great genius of military talent that wins the battle. This is actually impossible in Germany today. Just as the great conservatories of music do not produce truly great masters, so the German military system can only produce efficient mediocrity, not great military talent. When things are going well, as they were in France in 1870-1871, mainly thanks to the low morale of the French, the Prussian system works amazingly. But when things are not going well, it will fail. This can be proved with almost mathematical precision." (Emile Reich Germany's Swelled Head 1914, p. 160; the quote is from Cao Ming's translation) Meinecke, who was immersed in the German idealist tradition all his life and experienced the catastrophe of war, certainly had a deep understanding of the trend of world affairs that could not be matched by those frivolous idealist and nationalist historians after the war. He should be said to be the most qualified person to analyze this phenomenon. In his opinion, the root of this phenomenon should be found in the deeper German "soul": "Compared with other nations, the German spirit is often characterized by a hurricane-like tendency to suddenly leap from the real conditions that surround it, and perhaps strongly push it, tempt it and torture it, towards the absolute, towards a metaphysical, sometimes only semi-metaphysical world that will liberate it. The pinnacle of this tendency is reflected in</t>
  </si>
  <si>
    <t>[摘要]:清代西洋肖像画是18至20世纪初中西政治,经济和文化交流的重要产物包括用玻璃油画布面油画水粉,水彩等几个重要的西洋画画种绘制的肖像画.无论远渡重洋来到南方通商口岸的西方画家,进入宫廷西方传教士画家抑或他们的学生 -  - 中国本土西洋画家在西洋肖像画的创作上持续了一个多世纪之久这也是中国绘画史上最早出现的成批的西洋肖像画家及其西洋肖像画作品.本文通过对现存的清代西洋肖像画及相关文献进行系统梳理运用传播学分析中西经济文化交流如何引发中西文化艺术的交流中西商人,外交人员,旅行家,海员的艺术赞助对西洋肖像画在中国南部沿海的兴起和发展所起的推波助澜的历史作用.采用风格学,图像学和文献学等研究方法厘清南方通商口岸和北方宫廷的西洋肖像画的发展格局和脉络对清代西洋肖像画的艺术风格与发展特征进行分期系统研究论证中西美术交流对清代西洋肖像画的艺术风格演变所产生影响;对佚名和有歧议的清代西洋肖像画进行鉴定和断代研究包括作品的题材内容,表现风格,创作年代以及作者的考证分析等.旨在用这些创新研究成果揭示清代西洋肖像画之于中国油画史和中国美术史学科建设的意义价值填补中国美术史研究的空白建构中国油画专门史达到从理论和学术上促进美术学学科建设的目的为现代中西美术的交流作出独特的理论贡献.</t>
  </si>
  <si>
    <t>[Abstract]: Western portraits in the Qing Dynasty were an important product of the political, economic and cultural exchanges between China and the West from the 18th to the early 20th century. They included portraits painted with several important Western painting genres, such as oil on glass, oil on canvas, gouache, and watercolor. Whether it was Western painters who traveled across the ocean to the southern trading ports, Western missionary painters who entered the court, or their students - Chinese native Western painters continued to create Western portraits for more than a century. This was also the earliest group of Western portrait painters and their Western portrait works in the history of Chinese painting. This article systematically sorted out the existing Western portraits and related documents in the Qing Dynasty, and used communication studies to analyze how the economic and cultural exchanges between China and the West triggered the exchange of Chinese and Western culture and art, and the historical role that the artistic sponsorship of Chinese and Western merchants, diplomats, travelers, and seafarers played in promoting the rise and development of Western portraits in the southern coastal areas of China. The research methods of stylistics, iconography, and philology were used to clarify the development pattern and context of Western portraits in the southern trading ports and the northern courts. The artistic style and development characteristics of Western portraits in the Qing Dynasty are systematically studied in stages to demonstrate the influence of Sino-Western art exchanges on the evolution of the artistic style of Western portraits in the Qing Dynasty; anonymous and controversial Western portraits in the Qing Dynasty are identified and studied in stages, including the subject matter, expression style, creation time and author textual analysis of the works. The purpose is to use these innovative research results to reveal the significance and value of Western portraits in the Qing Dynasty to the history of Chinese oil painting and the construction of the discipline of Chinese art history, fill the gap in the study of Chinese art history, construct a special history of Chinese oil painting, and achieve the purpose of promoting the construction of the discipline of fine arts from a theoretical and academic perspective, and make a unique theoretical contribution to the exchange of modern Chinese and Western art.</t>
  </si>
  <si>
    <t>本文摘要:版中情深-2019国际版画交流展展出包括古典工资刻痕刘美君时代传承三个部分,可以说是近年来规模仅次于的版画类美术作品展.
版中情深-2019国际版画交流展展出包括古典工资刻痕刘美君时代传承三个部分,可以说是近年来规模仅次于的版画类美术作品展.古典工资的一部分展选举的中国美术馆馆藏古典作品.中国美术馆的收藏明确体现了中国现代美术发展的历史,本次展出自由选择的海外作品,非常部分来自中国版画家的个人捐款.
因此,由于是版画家个人的收藏,这些收藏品和中国版画的对话特别理解.新中国正式成立以来,与国外版画艺术的交流越来越频繁,在新中国正式成立初期的特定历史条件下,这些版画原作对中国版画家的重要性是显而易见的.
苏联,东欧的现实主义版画和欧美国家的现代版画的原作大力发展了新中国版画.特别是版画制作观念和版画技术的应用,海外版画原作是特别必要的混合资源.改革开放以来,随着中国经济的发展和技术的变革,中国版画交流活动与西方艺术史的进程越来越实时,这一变化使中国版画家以世界视野定位中国版画自己的方向,使中国版画进入新的历史发展阶段.古典工资部分展示了国内杨家版画家的古典作品,这些作品在记录时代风貌的同时,也为中国现代版画的发展奠定了基础.
杨家版画家不仅以自己的代表作推动了中国版画的发展,还以个人优秀的艺术品格启发了后学,对中国现代版画的发展做出了最重要的贡献.第二部分刻痕刘美君作品来自合作共赢/一带国际版画交流展作者们捐赠的作品国际文化交流越来越频繁的情况下,由中国艺术研究院主导,邀请一带参加国家艺术家积极开展版画艺术合作交流活动.这种对外开放的模式表现出在差异中寻求对话的世界性面貌.
首先,多彩的风格,非常丰富的表现语言,不同文化背景下的主题表现,在一带一带的合作精神下,有可能交流不同的文化.艺术家表现出强有力的合作态度,版画版种技术成熟期,作品美丽多样,形式探索开放.
强烈的民族风格,从其内在的民族文化传承的角度来看,一带一带提出的理念,使版画的创作成为文化交流的最重要的媒体.作品反映了与中国文化的强烈对话,如怀念人与自然,丝绸之路中国,最优秀的旅行家玄奘等作品,获得了理解自己文化的别人的立场,这个立场因为开放性而显示了合作性的关系.
作品在绘画形式和版画语言探索方面呈现出非常多样的民族特征,表现出现代世界版画艺术的多样性.第三部"时代传承"集中了中国现代版画家的一部</t>
  </si>
  <si>
    <t>Abstract: Deep Feelings in Prints - 2019 International Print Exchange Exhibition includes three parts: classical paintings, engravings, and Liu Meijun's inheritance of the times. It can be said to be the largest print art exhibition in recent years. Deep Feelings in Prints - 2019 International Print Exchange Exhibition includes three parts: classical paintings, engravings, and Liu Meijun's inheritance of the times. It can be said to be the largest print art exhibition in recent years. The classical paintings part of the exhibition selects classical works from the collection of the National Art Museum of China. The collection of the National Art Museum of China clearly reflects the history of the development of modern Chinese art. Most of the foreign works selected for this exhibition come from personal donations of Chinese printmakers. Therefore, since it is the personal collection of printmakers, the dialogue between these collections and Chinese prints is particularly clear. Since the founding of New China, exchanges with foreign print art have become more and more frequent. Under the specific historical conditions in the early days of the founding of New China, the importance of these original prints to Chinese printmakers is obvious. The original works of realistic prints from the Soviet Union and Eastern Europe and modern prints from European and American countries have vigorously developed the new Chinese prints. In particular, the application of printmaking concepts and printmaking technology, overseas print originals are particularly necessary mixed resources. Since the reform and opening up, with the development of China's economy and technological changes, China's print exchange activities have become more and more real-time with the progress of Western art history. This change has enabled Chinese printmakers to position their own direction of Chinese prints with a global perspective, and has brought Chinese prints into a new historical development stage. The classical salary section displays the classical works of domestic Yang family printmakers. While recording the style of the times, these works also laid the foundation for the development of modern Chinese prints. Yang family printmakers not only promoted the development of Chinese prints with their own representative works, but also inspired later generations with their excellent personal artistic character, making the most important contribution to the development of modern Chinese prints. The second part of the engraving is the works donated by Liu Meijun from the cooperation and win-win/Belt and Road International Print Exchange Exhibition. Under the increasingly frequent international cultural exchanges, the China Academy of Art has invited artists from participating countries in the Belt and Road to actively carry out print art cooperation and exchange activities. This model of opening up to the outside world shows a global appearance of seeking dialogue in differences. First of all, the colorful style, very rich expression language, thematic expression under different cultural backgrounds, under the cooperative spirit of the Belt and Road Initiative, it is possible to communicate different cultures. Artists show a strong cooperative attitude, the printmaking technology is mature, the works are beautiful and diverse, and the forms of exploration are open. The strong national style, from the perspective of its inherent national cultural heritage, the concept proposed by the Belt and Road Initiative makes the creation of prints the most important medium for cultural exchange. The works reflect a strong dialogue with Chinese culture, such as Nostalgia for Man and Nature, Silk Road China, and Xuanzang, the Best Traveler, etc., and have gained the position of others who understand their own culture. This position shows a cooperative relationship because of its openness. The works show very diverse national characteristics in terms of painting form and printmaking language exploration, showing the diversity of modern world printmaking art. The third part, "Inheritance of the Times", brings together a part of modern Chinese printmakers.</t>
  </si>
  <si>
    <t>"心经"这部书啊流传于世是很广的共有十四种.有十四种"心经"的译著啊不是讲义就是翻译的.而经世事之无常变异就经这个时间啊和这个社会的事情啊一切世岁一推 加上各种不同的变异呢所以有些被破坏有被战争破坏有火焚烧有些偷盗等等有些在外道的手里遭到残缺那么现在唯存于世的呢只有七种译本了只有七种了这七种才叫正宗 其他都不叫正宗.当然这里先说清楚不包括藏文.那么这七种即是姚秦鸠摩罗什译的"摩诃般若波罗密大明咒经".玄奘法师译的就是陈玄奘法师你们所谓的唐僧,唐三藏也叫他唐玄奘他叫陈玄奘.唐玄奘译的"般若波罗密多心经"唐法月重译的"普遍智藏般若波罗密多心经"宋施护译的"佛说圣母般若波罗密多心经"唐般若共利言等译的"般若波罗密多心经"唐智慧轮译的"般若波罗密多心经"唐法成译的"般若波罗密多心经".此唯存于世的七种版本都全部保存在日本的"大正新修大藏经"中全部一起收在里头去了拿来库存起来,封锁起来不给人.中国唯有的就只有三种这三种即是鸠摩罗什译本,玄奘法师译本,宋施护译本.那么这三种从哪里来的呢?它是属于清代"龙藏"所收的录抄本.就是白龙三藏里头收下来的抄下来的还不是真正的日本的那么几种."心经"还有藏文译本多种此不一一述之 那么在这里呢我们就不去讲解它了.其他现存的杂译本中内容与玄奘法师译本一样他们所译的跟玄奘法师的都差不多.其中只有唐义净所译的"般若波罗密多心经"在经咒的后面多加上了五十一个字.那么他加的这个文是什么呢?加文为:"诵此经破十恶.五逆.九十五种邪道.若欲供养十方诸佛.报十方诸佛恩.当诵观世音般若百遍千遍.无间画夜.常诵此经.无愿不果."就是这么一些字就是与现在的我们这个"般若波罗密多心经"有差异的地方.由于现有之译注与玄奘法师译本无异没有差距完全是一样的加之玄奘法师译本流传最广他的译本在整个世界上流传相当广现在到处都是他这个书尤其是唯识,法相宗是除他的东西基本上其他的都不要故此即以玄奘法师译本而讲.所以这个经的讲法呢就以玄奘法师的译本来讲.为什么要用他的讲?因为经过历代高僧大德鉴定在"心经"译本当中啊他的最正宗.所以我也就取他的译著了而别的译本有的地方难免有些小小的差距所以我就不取.
古德们讲经有多种讲法古德们讲经是很复杂的各种讲法都有.那么我今天呢也有很多讲法虽然有很多讲法我按最简略的来给大家讲.在古德当中呢他们大部分是分宗派然后立律选讲的先把律仪定出来,律法定出来再</t>
  </si>
  <si>
    <t>6月27日上午,文明的守望 -  - 山东省首届民间珍贵古籍邀请展亮相青岛名家美术馆.展览由藏书报,青岛名家美术馆,联合数十名余名山东省古籍收藏爱好者共同发起,将展出包含自宋元明迄民国的各时代善本以及和山东相关的多种珍稀古籍文献.同时举办的还有民间古籍收藏保护(青岛)论坛,中国古籍保护协会的领导及全国一线的古籍专家到现场参与研讨.
据悉,这是山东首次举办民间珍贵古籍邀请展.长期以来,由于我国"藏之秘阁"的藏书传统,不愿意将"宝贝"拿出示人,不过,随着私家藏书氛围的增长,分享,展示和弘扬古籍文化与价值成为藏书人的共识.作为承办方之一,青岛名家美术馆的工作人员告诉记者,山东有很好的民间藏书传统,他们跟几位民间藏书家一说起做民间珍贵古籍展的事情,大家都纷纷表示支持,很快就聚集了几十位收藏者,其中大多数是有自己的职业社会人士,业余收藏古籍,同时也包括一些专业研究文献的大学教授和青年学者.
本次展览将持续到6月30日.现场还有"儒家经典与山左藏书""明代及明以前的中国雕版印刷" 等多个主题,其中还有众多稀见稿抄本,金石碑帖等罕见亮相.展览分为"儒家经典与山左藏书""明代及明以前的中国雕版印刷"等多个主题,其中还有众多稀见稿抄本,金石碑帖等.
展览亮点:
一, 论坛规格高:本次论坛由藏书报,青岛名家美术馆联合举办.中国古籍保护协会的领导和全国一线的古籍保护鉴定专家孟宪钧,翁连溪,宋平生,赵前等都将到现场参与论坛并讲座.
二, 首次:山东省民间珍贵古籍的首次集体亮相.中国古籍保护协会民间收藏工作委员会的首次活动.
1, 儒家经典与山左藏书.这部分主要梳理了山东先贤的著作和山东的藏书与刻书.山左藏书,历史悠久,并且远绍儒家正脉.远的有郑康成(北海高密人),曾笺注"毛诗注疏".明代有临朐冯惟敏"海浮山堂词稿"的全秩(公藏皆是残本)和其兄弟冯惟讷的"古诗纪".清代有藏书家李文藻抄"海岱会集"的手稿,德州雅雨堂卢见曾的"山左明诗采访书目"初印本,清末四大藏书楼之一聊城海源阁的刻书,金石学家陈介祺,高凤翰等一些声闻海内的名家旧藏.
2, 明代及明以前的中国雕版印刷.我国是最早发明印刷术的国家,但是世界范围内最有名的印刷品却是西方的古腾堡圣经,代表着近代印刷史的开端.古腾堡圣经印刷于1455年,相当于中国明代的景泰六年.而在明代和明代以前,中国的雕版印刷已经大量应用于书籍的批量印刷之中.所以</t>
  </si>
  <si>
    <t>On the morning of June 27, the Civilization Watch - Shandong Province's First Folk Precious Ancient Books Invitational Exhibition was held at Qingdao Famous Art Museum. The exhibition was jointly initiated by Book Collection Newspaper, Qingdao Famous Art Museum, and dozens of Shandong ancient book collectors. It will display rare books from the Song, Yuan, Ming and Republic of China periods and a variety of rare ancient books and documents related to Shandong. At the same time, the Folk Ancient Book Collection Protection (Qingdao) Forum was held, and the leaders of the China Ancient Book Protection Association and the first-line ancient book experts from all over the country attended the discussion on site. It is reported that this is the first time that Shandong has held an invitational exhibition of precious ancient books from the folk. For a long time, due to the tradition of "hiding in secret cabinets" in my country, people are reluctant to show their "treasures" to others. However, with the growth of the atmosphere of private book collection, sharing, displaying and promoting the culture and value of ancient books have become the consensus of book collectors. As one of the organizers, the staff of Qingdao Famous Art Museum told reporters that Shandong has a good tradition of folk book collection. When they talked to several folk book collectors about holding a folk precious ancient book exhibition, everyone expressed their support and soon gathered dozens of collectors, most of whom are professional social people who collect ancient books as a hobby, and also include some university professors and young scholars who professionally research literature. The exhibition will last until June 30. There are also many themes such as "Confucian Classics and Shanzuo Book Collection" and "Chinese Woodblock Printing in the Ming Dynasty and Before the Ming Dynasty", among which there are many rare manuscripts, inscriptions and inscriptions on gold and stone tablets. The exhibition is divided into several themes such as "Confucian Classics and Shanzuo Book Collection" and "Chinese Woodblock Printing in the Ming Dynasty and Before the Ming Dynasty", among which there are many rare manuscripts, inscriptions and inscriptions on gold and stone tablets. Exhibition highlights: 1. The forum is of high standard: This forum is jointly organized by the Book Collection Newspaper and Qingdao Famous Art Museum. Leaders of the China Ancient Books Protection Association and national first-line ancient book protection and identification experts Meng Xianjun, Weng Lianxi, Song Pingsheng, Zhao Qian, etc. will attend the forum and give lectures. 2. First time: The first collective appearance of precious ancient books in Shandong Province. The first activity of the Folk Collection Working Committee of the China Ancient Books Protection Association. 1. Confucian classics and Shanzuo collections. This section mainly sorts out the works of Shandong sages and Shandong collections and engraved books. Shanzuo collections have a long history and are the main line of Confucianism. The oldest one is Zheng Kangcheng (from Gaomi, Beihai), who annotated "Mao Shi Zhushu". In the Ming Dynasty, there is the complete order of "Haifushantang Ci Gao" by Feng Weimin of Linqu (all the public collections are incomplete) and "Ancient Poetry Records" by his brother Feng Weine. In the Qing Dynasty, there are the manuscripts of "Haidai Collection" copied by bibliophile Li Wenzao, the first edition of "Shanzuo Ming Poetry Collection" by Lu Jianzeng of Dezhou Yayutang, the engraved books of Haiyuan Pavilion in Liaocheng, one of the four major library buildings in the late Qing Dynasty, and the old collections of some famous masters such as epigraphers Chen Jieqi and Gao Fenghan. 2, Chinese woodblock printing in and before the Ming Dynasty. my country is the first country to invent printing, but the most famous printed product in the world is the Gutenberg Bible in the West, which represents the beginning of modern printing history. The Gutenberg Bible was printed in 1455, which is equivalent to the sixth year of Jingtai in the Ming Dynasty in China. In and before the Ming Dynasty, Chinese woodblock printing had been widely used in the batch printing of books. So</t>
  </si>
  <si>
    <t>从现今的视角,我们该如何去了解族群历史?历史该如何阐述与界定?过去有关于原住民历史纪录,绝大多数皆是由外来强权(殖民者)的纪录,使得这些没有文字的古老民族,逐渐丧失了为自己述说的权利,对于这些自古习惯透过口耳相传的原住民族而言,语言的丧失将会导致他们自身的历史流失与传统文化灭亡.
近年来原住民部落意识抬头,关于原住民部落历史的建构是最重要的第一步,逐渐凋零老去的部落耆老们所经历的一生,基本上就是一部活历史,本书是以原住民族身份的第一视角写下的历史,耆老所传述的部落历史,和他们的生命历程有着密切的关联.
其中"泰雅史诗生生不息 - 林明福的口述传统与口唱史诗"这本书最特别的地方在于,口述历史的编撰是从原住民族的角度,以泰雅族的语言文字(罗马拼音)书写,将其口述透过可书写的文字转译成口语文学,并且采纪实手法完整纪录林明福老师的口述传统与口唱史诗,透过"影像","音乐(乐谱)"及"文字"等多媒体方式,将其珍贵的记忆与文化保存并传播出去,不仅止于此,本书更可供为另一方历史追溯的来源.从说唱的口述内容中,将古泰雅族人的迁移路线绘制出来,用简单易懂的方式,引领读者们一同参与林明福老师的生命历程,以及泰雅族历史文化的变迁过程,读者们随时都可以透过这本书里头的音像纪录,回到历史现场,仿佛林福明老师就在眼前,亲自歌唱,述说故事给自己听.
如今原住民族文化复振运动至今已行之有年,其主要目的为,恢复传统文化并且重新提振自我族群意识,对使用口传叙事的民族而言,歌谣是继承部落文化与历史脉络的关键之一,主在生活叙事,表情达意,抒发情绪及仪式祭典中凝聚向心力,其存在多重文化意涵的记忆场域,部落居民以歌谣聆听隐藏在其之中的历史记忆与自我认同.原住民民主,主导自身文化的诠释与再现,都应顺应时代潮流的变化,以新的形式来延续传统文化.
│立即订购│
1986年生于台中.修平技术学院电机系毕业,转修台湾文学,文化研究,纪录片摄制,2014年取得中兴大学台湾文学与跨国文化研究所硕士学位.现为自由影像文字工作者. 曾获得国科会大专生研究计划补助,以及"中华发展基金102年度第1期奖助研究生赴大陆地区研究"奖助.长期参与纪录片拍摄,曾任"飞鼠乐园:顶笨仔聚落飞鼠保育全纪录 [DVD]"摄影助理(2011)等.
圆桌观察:是否流离,为何流离?有何归属,何为归属?
[书介]"雷震与1950年代台湾政治发展 -  -</t>
  </si>
  <si>
    <t>From today's perspective, how should we understand ethnic history? How should history be explained and defined? In the past, most of the records about indigenous peoples' history were from foreign powers (colonizers), which made these ancient peoples without written language gradually lose the right to speak for themselves. For these indigenous peoples who have been accustomed to passing on their stories by word of mouth since ancient times, the loss of language will lead to the loss of their own history and the extinction of traditional culture. In recent years, indigenous tribal consciousness has risen. The construction of indigenous tribal history is the most important first step. The life of the gradually aging tribal elders is basically a living history. This book is a history written from the first-hand perspective of the indigenous peoples' identity. The tribal history told by the elders is closely related to their life course. Among them, "The Epic of Atayal is Endless- The most special thing about the book "Lin Mingfu's Oral Tradition and Oral Singing Epic" is that the oral history is compiled from the perspective of the indigenous people, written in the Atayal language (Romanization), and its oral history is translated into oral literature through writable text. It also uses documentary methods to fully record Lin Mingfu's oral tradition and oral singing epic, and through multimedia methods such as "images", "music (scores)" and "text", its precious memories and culture are preserved and spread. Not only that, this book can also serve as a source for tracing history for another party. From the oral content of the rap, the migration route of the ancient Atayal people is mapped out, and in a simple and easy-to-understand way, it leads readers to participate in the life journey of Lin Mingfu and the changes in the history and culture of the Atayal people. Readers can return to the historical scene at any time through the audio-visual records in this book, as if Lin Fuming is right in front of them, singing and telling stories to themselves. The indigenous cultural revival movement has been going on for many years. Its main purpose is to restore traditional culture and re-boost self-ethnic consciousness. For ethnic groups that use oral narratives, ballads are one of the keys to inherit tribal culture and historical context. They mainly gather centripetal force in life narratives, expressions, emotions and rituals. There are memory fields with multiple cultural connotations. Tribal residents listen to the historical memory and self-identity hidden in them through ballads. Indigenous democracy, leading the interpretation and reproduction of their own culture, should follow the changes in the trend of the times and continue traditional culture in new forms. │Order now│ Born in Taichung in 1986. Graduated from the Department of Electrical Engineering of Xiuping Institute of Technology, switched to Taiwanese literature, cultural studies, and documentary filming. In 2014, he obtained a master's degree from the Institute of Taiwanese Literature and Transnational Culture of National Chung Hsing University. He is currently a freelance video writer. He has received the National Science Council's College Student Research Program Grant and the "China Development Foundation 102nd Annual First Phase Scholarship for Graduate Students to Study in Mainland China". He has been involved in documentary filming for a long time and served as a photography assistant for "Flying Squirrel Paradise: A Complete Record of Flying Squirrel Conservation in Dingbenzi Colony [DVD]" (2011). Round Table Observation: Are we displaced? Why are we displaced? What is our belonging? What is our belonging? [Book Introduction] "Lei Zhen and the Political Development of Taiwan in the 1950s - -</t>
  </si>
  <si>
    <t>丧钟为游记而鸣 -  - 读"忧郁的热带"
"忧郁的热带"无疑是一个相当具有蛊惑力的书名,把这五个字含在嘴边就好象看见19世纪的法国超现实主义画家卢梭的画作,扑面而来都是湿热难当的热带气息.一如本书的封面色调 -  - 取自亚马孙河的酽绿与巴西橡胶园的土黄,两种质地细密的色彩搁在一起,无须复杂的图案,即已呈现出一种坦然而又脆弱的富丽气质,原始且性感.
有趣的是,在卢梭那幅著名的"异国风景"图中,经植物学者考证,除去可以见到的二,三种外,画面上几乎所有的植物都只存在于卢梭本人的想象之中.而在列维-斯特劳斯的这本书里,虽然提到了麝香草,牛至草,迷迭香草,罗勒草和乳香黄连木这等古怪拗口闻所未闻的植物,但却都是个个有证可依有据可查,这里没有夸张怪诞的文化想象,所有的文字都是在见证实录的条件下写就 -  - "1934年2月有天早晨,我从马塞港搭船前往山托斯港.从那次以后,还有无数次的出发,在记忆中全都混合起来,只留下少数几件特殊的印象:首先,法国南部的冬天充满一种特异的欢娱气氛......"这样的叙事方法不仅让人联想起杜拉斯式的异乡情绪,更因作者本人文化人类学家的身份而具有了真实的感染力.
"忧郁的热带"不是一本纯学术著作,和斯特劳斯其他几部人类学宏篇巨著如"神话学","原始思维"乃至"结构人类学"相比,"忧郁的热带"更象是这位20世纪最伟大的人类学家在闲暇时分随手写就的作者手记 -  - 因为不追求宏大叙事和理论体系的建构,所以没有太多行文的限制.
大师的胸怀和学养不允许列维-斯特劳斯象那些随时准备被感动随时要抒怀的文人骚客,哆嗦着企图在蛛丝马迹的历史遗迹中夸张情绪,这本书恰如一位文笔很好的科学工作者所写的工作报告,娓娓道来但不扭捏作态,处处精彩却又不露半点痕迹,丝毫不见时下国内某些学者撰写"文化大散文"时的顿足运气筋脉贲张.
很显然,这样的文字极易满足读者对异国情调鄙陋的猎奇心理和文化想象,我自己在捧读这部500多页的大部头时就读的甚为兴高采烈.可是本书开篇劈头一句"我讨厌旅行,我恨探险家"却一再地提醒我,这不是一本"依靠一些片段和残迹徒劳地去重新创造一种已经消失的地方色彩"的游记,相反,"这是一部为所有游记敲响丧钟的游记".
用一瓶番茄酱把所有的食物涂成同样的味道是西方人与生俱来的能力,异质文明在启蒙之后的西方文明的强大倾轧下,不仅有被涂抹番茄酱的危险,更有可能最终干</t>
  </si>
  <si>
    <t>The death knell tolls for travel notes - Reading "Tropical Melancholy" "Tropical Melancholy" is undoubtedly a very alluring title. Putting these five words on your lips is like seeing the paintings of Rousseau, a French surrealist painter in the 19th century, and the hot and humid tropical atmosphere is overwhelming. Just like the color of the cover of this book - the rich green of the Amazon River and the earthy yellow of the Brazilian rubber plantation, the two fine-textured colors put together, without the need for complex patterns, have already presented a frank and fragile gorgeous temperament, primitive and sexy. Interestingly, in Rousseau's famous "exotic landscape", botanists have verified that, except for two or three plants that can be seen, almost all the plants in the picture only exist in Rousseau's imagination. In Levi-Strauss's book, although strange and unheard-of plants such as thyme, oregano, rosemary, basil and frankincense are mentioned, they are all well-documented and traceable. There is no exaggerated and bizarre cultural imagination here, and all the texts are written under the condition of witnessing records - "One morning in February 1934, I took a boat from Marseille to Santos. Since then, there have been countless departures, all mixed up in memory, leaving only a few special impressions: First, the winter in southern France is full of a special atmosphere of joy..." This narrative method not only reminds people of Duras's foreign emotions, but also has real appeal because of the author's identity as a cultural anthropologist. "The Melancholy of the Tropics" is not a purely academic work. Compared with Strauss's other anthropological masterpieces such as "Mythology", "Primitive Thought" and even "Structural Anthropology", "The Melancholy of the Tropics" is more like the author's notes written by the greatest anthropologist of the 20th century in his spare time - because it does not pursue the construction of a grand narrative and theoretical system, there are not many restrictions on the text. The master's mind and learning do not allow Levi-Strauss to be like those literati who are always ready to be moved and express their feelings at any time, trembling and trying to exaggerate emotions in the traces of historical relics. This book is just like a work report written by a well-written scientific worker, telling the story without being pretentious, wonderful everywhere but without revealing any traces, and there is no trace of the stomping and stretching of some domestic scholars when writing "cultural essays". Obviously, such texts can easily satisfy readers' curiosity and cultural imagination of exoticism. I was very excited when I read this 500-page tome. However, the first sentence of the book, "I hate traveling, I hate explorers", reminded me again and again that this is not a travelogue that "relies on some fragments and remnants to vainly recreate a lost local color". On the contrary, "this is a travelogue that rings the death knell for all travelogues." Using a bottle of ketchup to make all food taste the same is an innate ability of Westerners. Under the powerful oppression of Western civilization after the Enlightenment, heterogeneous civilizations are not only in danger of being smeared with ketchup, but are also likely to eventually dry up.</t>
  </si>
  <si>
    <t>新冠肺炎病毒正在全球肆虐的时候,生态文学的话题似乎有了更多的关注度.一次病毒灾难的出现,有其复杂原因,或许还不能完全与生态文学简单勾连.近些年来,中国政府将生态环境优质目标一再推举,作为国家发展战略努力实施,而且成果显著,是空前的伟业启动."道法自然""天人合一"等中国传统的自然观念,如今加上坚持绿色标准等接近自然科学的一些生存建设发展策略,正在为中国走向世界,追寻人类共同生命目标,提供着非常有力的理论观念支持.
可是,在我看来,生态文学的提出和它的高远指向目标,是一种新颖的文学目标和追寻,需要仔细深入的思考与实践追求.传统的文学,长时间来被人们理解为是人的文学,是以个性的语言故事人物探析表达人的社会环境存在感受和命运的文学,是围绕着人的价值利害情景展开的语言叙述.但是,我对生态文学有一种新的理解:生态文学是对包含着人类在内的所有自然对象和生命表现感受的一种叙述,其包含对象和目标显然是远远广泛于传统的文学界地的.生态文学有新的展开领域与活动舞台.因此,生态文学的开启,是一次深刻的文学变革与革命.
自从古老的诗歌开始,文学就在以各种方式努力表达着人的社会感受和理想追求.经过几千年的时间和文学表达过程之后,如今人们渐渐地发现,仅仅依赖传统的文学观念和视野,着眼人类自己感受追求范围内的内容,已经很难解释和说明身边的人与环境,与他物的矛盾困窘关系与迷茫了.特别是在人类进入二十世纪之后,剧烈频繁的战争存在和后来迅猛的科技进步,非常强烈地改变着人们感受认识世界的结论.在人类痴迷地实现着自己的文化,政治,经济,科技,军事等价值目标,甚至以近似疯狂的力量和速度呈现影响结果的时候,却对自身赖以生成生长的摇篮地球的破坏严重地忽略了,对于与人类一起生长于地球上的各种具有生命的动植物的被毁坏严重忽略了,以至发生了地球生态家园的严重危机.这个现实而严重的危机,正是传统文学的困窘之处和生态文学现象新生的时代背景,正是生态文学对传统文学以革命与变革的表现提出挑战的根源.在茫然的地方寻觅,在盘桓的地方发现,在新的方向目标下出发,这就是生态文学勃发生长的机会与能动进取的意义价值.
因此,当我们在这里谈论生态文学的时候,最先要清楚地意识和理解,生态文学,同传统的文学有很大区别,更是与传统文学中那种几乎是以人为中心而展开的历史,政治,文化,民族等局限性特点的文学表达有着质地的不同.生态文学,应当是出于人</t>
  </si>
  <si>
    <t>为什么唐太宗时期,被称之为古代第二个黄金时代?
"后世人主好学者莫如唐太宗,贞观之规模不可以不复." 这是南宋时期有"西山先生"美誉称号的真德秀,对唐太宗李世民,所创造出来的太平盛世评价的一句话.从此话当中我们能看出,李世民在位期间为唐朝做出了不少的丰功伟绩,建议后代的皇帝都要向李世民学习,复辟"贞观之治".不仅如此,当代著名作家柏杨对李世民的赞赏也十分之高.柏杨说:"李世民大帝是中国最杰出的英明君王之一,他用他高度的指挥,殷勤而小心地治理他的帝国,不久就为中国开创了一百三十年之久的第二个黄金时代."我们根据资料发现,历史上第一个黄金时代是"文景之治",为何李世民的"贞观之治"会被成为第二个黄金时代呢? 道德高尚 唐太宗李世民是唐朝的第二个皇帝,其实要按照我们现代的理解来说,李世民在拿下隋朝之后,完全是可以自己登基上位成为第一位皇帝的.但李世民没有这样做,而是将自己的父亲李渊推上了皇位,从这点可以看出李世民身为儿子,是尽到了自己应尽的孝道.而身为人父的李世民在将"帝范"赐给太子李治时曾这么告诫过他说:"吾居位以来,不善多矣,锦绣珠玉不绝于前;宫室台榭屡有兴作;犬马鹰隼无远不致.行游四方,供顿烦劳,此皆吾之深过."这些都是李世民犯下的过错,让太子李治千万不要跟自己一样学习.这两点就能很好的反映出,李世民不管是身为儿子还是父亲对于自己的认知还是非常到位的,这也能很好的展现出李世民良好的道德品质. 对外深得民心 当李世民继承父亲李渊的皇位后,就开始进行一系列的举政措施.因隋朝末年时期天下大乱,各地有势力的人纷纷揭竿起义,反对隋朝,导致田园荒芜百姓流离.李世民为了尽快的安定天下,实行均田制和租庸调制还减少了农民赋税劳役,让那些农民有了稳定的收入,让农民能安心生产不再为了自己的一日三餐所担心.有一次关中发生在灾荒时,李世民开仓赈济灾民,救济这些难民. 这些行动之下,贞观时期的罪犯也变得越来越少,贞观6年,全国的死囚只有290个人.执行死刑前, 李世民还曾将他们放回过老家,料理家中的后事,等到秋天再回来行刑.让人惊讶的是,等到秋天到来的时候,这290个死囚犯,没有一个逃跑的.从这些种种,我们都能看出,李世民做的事情深得民心,就算是囚犯也不会逃跑,觉得自己犯了错理应受到惩罚. 对内招贤纳士惩治贪官污吏 对于朝廷内部李世民,也十分看重.李世民即位不就开设了弘文馆,来招募那些有才能的</t>
  </si>
  <si>
    <t>Why is the reign of Emperor Taizong of Tang called the second golden age of ancient times? "No ruler in later generations loves learning as much as Emperor Taizong of Tang, and the scale of Zhenguan should be restored." This is a sentence from Zhen Dexiu, who was known as "Mr. Xishan" in the Southern Song Dynasty, to evaluate the peaceful and prosperous times created by Emperor Taizong of Tang, Li Shimin. From this sentence, we can see that Li Shimin made many great achievements for the Tang Dynasty during his reign, and suggested that future emperors should learn from Li Shimin and restore the "Zhenguan era". Not only that, the contemporary famous writer Bo Yang also highly praised Li Shimin. Bo Yang said: "Emperor Li Shimin was one of the most outstanding and wise monarchs in China. He used his high command to govern his empire diligently and carefully, and soon created a second golden age for China that lasted for 130 years." According to the data, we found that the first golden age in history was the "Reign of Emperor Wen and Emperor Jing". Why was Li Shimin's "Reign of Zhenguan" called the second golden age? Morally noble Emperor Taizong of Tang, Li Shimin, was the second emperor of the Tang Dynasty. In fact, according to our modern understanding, after conquering the Sui Dynasty, Li Shimin could have ascended the throne and become the first emperor. But Li Shimin did not do so, but pushed his father Li Yuan to the throne. From this point, it can be seen that Li Shimin, as a son, fulfilled his filial piety. As a father, Li Shimin once warned the crown prince Li Zhi when he gave him the "Emperor Model": "Since I took office, I have done many bad things. There are brocades, pearls and jades in front of me; palaces and terraces have been built many times; dogs, horses, hawks and falcons have come from all over the world. Traveling around the world, providing meals and meals, these are all my deep faults." These are the mistakes made by Li Shimin, so that the crown prince Li Zhi must not learn from him. These two points can well reflect that Li Shimin, whether as a son or a father, has a very good understanding of himself, which can also well show Li Shimin's good moral qualities. When Li Shimin inherited the throne from his father Li Yuan, he began to implement a series of political measures. Because of the chaos in the late Sui Dynasty, powerful people in various places rose up against the Sui Dynasty, resulting in the barren fields and the displacement of the people. In order to stabilize the world as soon as possible, Li Shimin implemented the equal-field system and the rent-labor system, and reduced the taxes and labor service of farmers, so that those farmers had a stable income and could produce with peace of mind without worrying about their three meals a day. Once there was a famine in Guanzhong, Li Shimin opened the warehouse to provide relief to the victims and the refugees. Under these actions, the number of criminals in the Zhenguan period became less and less. In the sixth year of Zhenguan, there were only 290 death row prisoners in the country. Before the execution, Li Shimin sent them back to their hometowns to take care of the family affairs and wait until autumn to come back for execution. Surprisingly, when autumn came, none of the 290 death row prisoners escaped. From all these, we can see that what Li Shimin did was deeply popular with the people. Even prisoners would not escape, thinking that they had made mistakes and should be punished. Li Shimin also attached great importance to recruiting talents and punishing corrupt officials. As soon as Li Shimin ascended to the throne, he opened the Hongwen Academy to recruit talented people.</t>
  </si>
  <si>
    <t>新征程上文艺家创作行动的指南
[文化评析]
作者:董学文(教育部中国特色社会主义理论体系研究中心研究员,北京大学中文系教授)
历史的经验一再表明,如何把创作搞上去,乃是做好文艺工作的重中之重.
习近平总书记在中国文联十一大,中国作协十大开幕式上的重要讲话,高屋建瓴,语重心长,催人奋进,凝聚着他对文艺事业的真切关怀和深邃思考,闪耀着马克思主义文艺理论的真理光芒.习近平总书记的讲话,既透彻阐明了文艺的方向,道路,发展规律等问题,又深入浅出揭示了搞好文艺创作的具体办法和措施.这些论述,对指导当前的文艺创作有着重大的现实意义,成为新时代新征程上文艺家创作的行动指南和根本遵循.
仔细分析不难发现,怎样把文艺创作搞好是轴心,而坚持正确的文艺价值观和审美观,则是这个轴心中的轴心.搞好文艺创作是一项系统工程.它包含许多环节,也涉及多个领域;它需要客观条件,也有赖于主观因素."登高使人心旷,临流使人意远".文艺工作者心系民族复兴伟业,热忱描绘新时代的恢宏气象,真情倾听时代发展的铿锵足音,生动讴歌改革创新的火热实践.这就把掌握历史方位,树立"大历史观"和"大时代观"放到了搞好文艺创作的前提性位置.文艺创作能否跟上时代的脚步,感应历史的脉动,展示壮美的画卷,谱写恢宏的史诗,深刻理解民族复兴的时代主题无疑是关键.因为艺术的生命是同国家命运,民族命运,人民愿望紧密联系在一起的.
搞好文艺创作与立场,源泉及服务对象等相关.这些不是枝节问题,而是根本问题;不是技术问题,而是灵魂问题;不是可有可无的问题,而是社会主义文艺区别于其他文艺的本质属性问题.文艺源于人民,为了人民,属于人民.要坚持以人民为中心的创作导向,把人民放在心中的最高位置.要坚守人民立场,书写生生不息的人民史诗,"让文艺的百花园永远为人民绽放".这些话语,是历史唯物主义文艺观的郑重宣言;这些话语从前也说过,如今在新语境中重新定义,成为提高创作境界和文艺水准的动力之源.
"生活就是人民,人民就是生活",文艺家不能虚构人民,不能调侃人民,更不能丑化人民,而"要把自己的思想倾向和情感同人民融为一体,把心,情,思沉到人民之中,同人民一道感受时代的脉搏,生命的光彩,为时代和人民放歌".我们不能不想起恩格斯对文艺要歌颂"倔强的,叱咤风云的和革命的无产者"的呼吁,想起列宁对列夫·托尔斯泰作品和思想"反映了直到最底层都在掀起汹涌波涛的伟大的人民的海</t>
  </si>
  <si>
    <t>Guide for Artists’ Creative Action on the New Journey [Cultural Review] Author: Dong Xuewen (Researcher at the Research Center for the Theoretical System of Socialism with Chinese Characteristics of the Ministry of Education, Professor of the Department of Chinese Language and Literature of Peking University) Historical experience has repeatedly shown that how to improve creation is the top priority for doing a good job in literature and art. General Secretary Xi Jinping’s important speeches at the opening ceremonies of the 11th National Congress of the China Federation of Literary and Art Circles and the 10th National Congress of the China Writers Association were profound, earnest, and inspiring. They embodied his sincere concern and profound thinking for the cause of literature and art, and shone with the truth of Marxist literary theory. General Secretary Xi Jinping’s speech not only thoroughly explained the direction, path, and laws of development of literature and art, but also revealed in a simple and easy-to-understand way the specific methods and measures for doing a good job in literary and artistic creation. These expositions have great practical significance for guiding current literary and artistic creation, and have become the action guide and fundamental principle for the creation of artists on the new journey in the new era. A careful analysis will reveal that how to do well in literary and artistic creation is the axis, and adhering to correct literary and artistic values and aesthetics is the axis of this axis. Doing well in literary and artistic creation is a systematic project. It includes many links and involves multiple fields; it requires objective conditions and also depends on subjective factors. "Climbing high makes people feel open-minded, and facing the river makes people think far away." Literary and artistic workers are concerned about the great cause of national rejuvenation, enthusiastically depict the grand atmosphere of the new era, sincerely listen to the sonorous footsteps of the development of the times, and vividly eulogize the fiery practice of reform and innovation. This puts the grasp of historical orientation, the establishment of a "big historical view" and a "big era view" in the premise position of doing well in literary and artistic creation. Whether literary and artistic creation can keep up with the pace of the times, sense the pulse of history, display a magnificent picture scroll, compose a magnificent epic, and deeply understand the era theme of national rejuvenation is undoubtedly the key. Because the life of art is closely linked to the fate of the country, the fate of the nation, and the wishes of the people. Doing a good job in literary and artistic creation is related to the standpoint, source and service objects. These are not minor issues, but fundamental issues; not technical issues, but spiritual issues; not dispensable issues, but the essential attributes of socialist literature and art that distinguish it from other literature and art. Literature and art come from the people, for the people, and belong to the people. We must adhere to the people-centered creation orientation and put the people in the highest position in our hearts. We must stick to the people's standpoint, write an endless people's epic, and "let the garden of literature and art bloom forever for the people." These words are a solemn declaration of the historical materialist view of literature and art; these words have been said before, and now they are redefined in the new context, becoming the source of power to improve the realm of creation and the level of literature and art. "Life is the people, and the people are life." Artists should not fabricate the people, ridicule the people, or vilify the people, but "integrate their own ideological tendencies and emotions with the people, immerse their hearts, feelings, and thoughts among the people, feel the pulse of the times and the glory of life with the people, and sing for the times and the people." We cannot help but think of Engels' call for literature and art to sing praises to "the stubborn, powerful and revolutionary proletarians," and Lenin's call for Leo Tolstoy's works and thoughts to "reflect the great people's sea that is stirring up turbulent waves even at the bottom of society."</t>
  </si>
  <si>
    <t>安妮·埃尔诺:"危险"的女性写作如何可能
今年10月6日,本届诺贝尔文学奖被颁给法国女作家安妮·埃尔诺,评奖词写道,"她以勇气和手术刀般的精确,通过个人记忆揭露根源,异化和集体层面的限制".埃尔诺1940年出生于法国诺曼底,是当代法国文坛最有影响力的作家之一. 安妮·埃尔诺是我最喜欢的法国当代作家.在阅读埃尔诺时,我首先体会到的是地理上的亲近感.我的博士论文与诺曼底有关,为了查阅档案,我常去鲁昂(Rouen,诺曼底大区首府).我从巴黎圣拉扎尔火车站乘火车,车厢广播报着站名:"本次列车开往勒阿弗尔,途经鲁昂,伊沃托......"这些地名都与埃尔诺的个人经历及写作密切相关.她写她生活过的地方,尤其是她度过童年和青年的诺曼底和她从1975年开始居住的巴黎近郊塞尔吉(Cergy). 由埃尔诺自传性作品改编的电影"正发生". "位置"法文版封面. 法国社会"内部的移民" 安妮·埃尔诺1940年出生于利勒博纳(Lillebonne,位于诺曼底大区,埃尔诺出生时属于下塞纳省,行政改革后属于海滨塞纳省).埃尔诺是她婚后的夫姓,她出生时的姓是杜切奈(Duchesne).她的父母在利勒博纳经营兼售杂货的小咖啡馆.1945年,她的父母搬到诺曼底小城伊沃托,继续经营杂货咖啡店.埃尔诺在2002年的采访中提到:虽然她不是在伊沃托出生的,她觉得伊沃托是她的"起源之城". 直到去鲁昂读高中和大学,埃尔诺一直住在伊沃托.她从6岁起进入圣米歇尔学校,直到高中毕业会考,埃尔诺一直在这所私立天主教学校就读.埃尔诺进入这所学校有两个原因,首先是这所学校离她家很近,其次是她的母亲是虔诚的天主教徒,而且非常重视教育.在埃尔诺的第一部作品"空柜"(1974年),"位置"(1984年)和"一个女人"(1988年)中,她着重描写她的父母,学校和诺曼底构成的世界.用她的话来说,那是"被统治者的世界".埃尔诺写这些作品时,已经离开了"平民阶层",她因此说自己是法国社会"内部的移民".1963年,她从鲁昂大学文学专业毕业.1967年考取中学教师资格证,1971年通过了更具选拔性的教师资格考试.1963年,她与资产阶级出身的菲利普·埃尔诺结婚.工作和婚姻都让埃尔诺脱离了她父母所在的阶层. 埃尔诺是法国第一位获得诺贝尔文学奖的女性作家.她的写作与她的女性身份和体验紧密相关.埃尔诺从青年时代就开始创作,34岁出版第一本书.此后</t>
  </si>
  <si>
    <t>Anne Ernault: How is "dangerous" female writing possible? On October 6 this year, the Nobel Prize in Literature was awarded to French female writer Anne Ernault. The award citation reads, "She uses courage and scalpel-like precision to expose the roots, alienation and collective limitations through personal memory." Born in Normandy, France in 1940, Anne Ernault is one of the most influential writers in contemporary French literature. Anne Ernault is my favorite contemporary French writer. When reading Ernault, the first thing I felt was a sense of geographical proximity. My doctoral thesis is related to Normandy, and in order to consult archives, I often go to Rouen (Rouen, the capital of Normandy). I took the train from Paris Saint-Lazare train station, and the carriage broadcast announced the station name: "This train goes to Le Havre, passing through Rouen, Yveto..." These place names are closely related to Ernault's personal experience and writing. She writes about the places where she has lived, especially Normandy where she spent her childhood and youth and Cergy, a suburb of Paris where she has lived since 1975. "It Happens" is a movie adapted from Ernault's autobiographical work. Cover of the French version of "Location". "Internal Immigrants" in French Society Anne Ernault was born in Lillebonne in 1940 (Lillebonne, located in the Normandy region, in the Lower Seine when Ernault was born, and in the Seine-Maritime after administrative reform). Ernault was her husband's surname after marriage, and her surname at birth was Duchesne. Her parents ran a small cafe that also sold groceries in Lillebonne. In 1945, her parents moved to the small town of Yvetot in Normandy and continued to run a grocery cafe. In an interview in 2002, Ernault mentioned that although she was not born in Yvetot, she felt that Yvetot was her "city of origin". Erno lived in Ivoto until she went to Rouen to attend high school and university. She attended the École Saint-Michel from the age of 6 until her baccalaureate, a private Catholic school. Erno attended the school for two reasons: first, it was close to her home, and second, her mother was a devout Catholic who attached great importance to education. In her first work, The Empty Cabinet (1974), Positions (1984) and A Woman (1988), Erno focused on her parents. , school and Normandy. In her words, it is "the world of the ruled". When Erno wrote these works, she had left the "common people", so she said that she was an "internal immigrant" in French society. In 1963, she graduated from the University of Rouen with a degree in literature. In 1967, she obtained a secondary school teacher qualification certificate, and in 1971, she passed the more selective teacher qualification examination. In 1963, she married Philippe Erno, who came from a bourgeois family. Both work and marriage allowed Erno to break away from the class of her parents. Erno is the first female writer in France to win the Nobel Prize in Literature. Her writing is closely related to her female identity and experience. Erno began writing in her youth and published her first book at the age of 34. Since then</t>
  </si>
  <si>
    <t>九大"林散之现象"
林散之的"火热",其实也并非近几年的事.自他去世以后,关于他的个人研究,他的书画作品,他的作品行情以及由他所带来的文化和经济效应,当前乃至以后仍是我们重点关注和持续发掘的宝贵资源.首先,说得通俗一点,就是林散之的作品很值钱,这一点我们是从市场的角度来观察和衡量的.其次,林散之的作品又具有很好的品牌吸引力和公共文化传播价值.一个当代书画名家,他的作品之所以能长久保存和流传下去,其中一个重要的因素就是他的作品必须要具备一定的艺术价值和经济价值.即作者在生前已得到认可,艺术达到了一定的高度,同时也伴随着市场对他的认可,并且这种艺术与市场的双重认可是持续且平稳的.当然,去世多年后才被发现而享有盛名的并不在讨论之列,因其有很大的偶然性,也因现在网络信息发达,这种生前不显,身后享大名的纯属极端个例,并不具有普遍性.据粗略统计,林散之存世书画作品不少于三万件.这个数量对于保持林散之书画市场的长久和平稳发展意义重大.没有这个存世量作为支撑,在市场的活跃度和公众的话题性上都会受到一定的制约.正因如此,林散之的话题性才一直不断,经久不衰.同时,也随之带来了一些新的变化和现象,笔者归纳,试称之为九大"林散之现象":现象一:林散之书画的需求量越来越大,伪作数量越来越多,作伪质量越来越高,为近十年来之最.现象二:关注林散之,收藏林散之的群体更趋年轻化,从"藏二代"向"藏三代"逐渐传递.现象三:公家层面,近两年来突出与林散之相关联的主题性活动越来越多,在学术和理论研究上蔚然成风.现象四:江苏和安徽的部分私企,陆续开始尝试以林散之书画艺术为推手,打造和深化企业文化品牌,带动周边综合发展.现象五:林散之书画精品,尤其是多次著录和带老出版物的作品现高度集中于极少数的藏家手中.现象六:近两年来,林散之的研究专辑,如"林散之年谱","林散之书法选集",林散之题名书籍等资料书受到了更多藏家的研究和书画爱好者的青睐.现象七:在南京,各类林散之书画作品鉴赏与研讨交流活动不时举办,线上线下同步开展,专家授课直播浏览量均超三百万人次以上.现象八:林散之自带话题性,在全网有关书画名家的探讨专题中,特别是草书部分,林散之具有很高的粉丝吸引力和话题权重.现象九:中书协,以及各地省书协,书法院等专业书法机构和当代书法名家,均对林散之书法艺术推崇备至,从理论与实践展开研讨与宣传.而与之相反的是,也有不少</t>
  </si>
  <si>
    <t>Nine "Lin Sanzhi Phenomena" Lin Sanzhi's "popularity" is actually not a recent thing. Since his death, his personal research, his calligraphy and painting works, the market of his works, and the cultural and economic effects brought by him are still the valuable resources that we focus on and continue to explore. First of all, to put it simply, Lin Sanzhi's works are very valuable, which we observe and measure from the perspective of the market. Secondly, Lin Sanzhi's works have great brand appeal and public cultural communication value. One of the important factors for the long-term preservation and transmission of the works of a contemporary calligraphy and painting master is that his works must have certain artistic and economic values. That is, the author has been recognized during his lifetime, and his art has reached a certain height. At the same time It is also accompanied by the market's recognition of him, and this dual recognition of art and the market is continuous and stable. Of course, those who are discovered many years after their death and enjoy fame are not included in the discussion, because it is very accidental, and also because of the development of network information nowadays, such people who are not famous during their lifetime but enjoy great fame after their death are purely extreme cases and are not universal. According to rough statistics, there are no less than 30,000 pieces of Lin Sanzhi's calligraphy and painting works in existence. This number is of great significance to maintaining the long-term and stable development of Lin Sanzhi's calligraphy and painting market. Without this existing amount as support, there will be certain restrictions on the market's activity and the public's topicality. Because of this, Lin Sanzhi's topicality has been continuous and enduring. At the same time, it has also brought about some new changes and phenomena, which the author summarizes and tries to call nine. The big "Lin Sanzhi phenomenon": Phenomenon 1: The demand for Lin Sanzhi's calligraphy and paintings is increasing, the number of forgeries is increasing, and the quality of forgeries is getting higher and higher, which is the highest in the past decade. Phenomenon 2: The group that pays attention to Lin Sanzhi and collects Lin Sanzhi is getting younger, and it is gradually passed from the "second generation of collectors" to the "third generation of collectors". Phenomenon 3: At the public level, in the past two years, there have been more and more thematic activities related to Lin Sanzhi, which have become a trend in academic and theoretical research. Phenomenon 4: Some private enterprises in Jiangsu and Anhui have begun to try to use Lin Sanzhi's calligraphy and painting art as a driving force to create and deepen corporate cultural brands and drive the comprehensive development of the surrounding areas. Phenomenon 5: Lin Sanzhi's calligraphy and painting masterpieces, especially those that have been recorded many times and have old publications, are now highly concentrated in the hands of a very small number of collectors. Phenomenon 6: In the past two years, Research albums on Lin Sanzhi, such as "Lin Sanzhi's Chronicle", "Lin Sanzhi's Calligraphy Anthology", books titled by Lin Sanzhi and other reference books have been favored by more collectors and calligraphy and painting enthusiasts. Phenomenon 7: In Nanjing, various appreciation and discussion and exchange activities of Lin Sanzhi's calligraphy and painting works are held from time to time, both online and offline, and the live broadcasts of expert lectures have been viewed by more than three million people. Phenomenon 8: Lin Sanzhi is a topic of his own. In the discussion topics about famous calligraphers and painters on the entire network, especially the cursive script, Lin Sanzhi has a high fan appeal and topic weight. Phenomenon 9: The Chinese Calligraphers Association, as well as professional calligraphy institutions such as provincial calligraphy associations and calligraphy academies and contemporary calligraphy masters, all highly praise Lin Sanzhi's calligraphy art, and carry out discussions and publicity from the perspective of theory and practice. On the contrary, there are also many</t>
  </si>
  <si>
    <t>"西游记"中,孙悟空非要推倒人参果树,他用火眼金睛看了啥?
原标题:"西游记"中,孙悟空非要推倒人参果树,他用火眼金睛看了啥? 引言心生,种种魔生;心灭,种种魔灭.菩萨,妖魔,皆属一念.若论本来,皆属无有. -  - "西游记" "西游记"成书于明朝,它记叙的是唐朝时期唐僧师徒四人取经的故事.故事的设定虽然上天入地,但有很多笔触都可以看出反应的是明朝时期的社会."西游记"属于神魔小说,有许多奇幻之笔,但这些看似神话故事背后暴露出的其实是明朝社会现实情况."西游记"中有不少情节和人物设定都隐约有所影射,作者是带着批判的态度去描写的,展示出人心的险恶一面和当时吏治的腐败. "西游记"中师徒四人历经许多磨难,最终排除万难取得真经.在这过程当中,主角团遇到了无数的妖魔鬼怪和奇人异事,很多故事的背后其实都很值得推敲."西游记"当中有一个经典桥段就是孙悟空怒而推倒人参果树,他究竟通过火眼金睛看到了啥,一定要推翻这个人参果树? 一,反抗的英雄 "西游记"作为一本魔幻小说,书中非常深刻地通过一些奇幻的情节反应一种封建社会的压抑.而最具反抗精神的当属孙悟空这个角色,他是典型的叛逆者形象.他所要对抗的正是那个以天庭为代表的封建势力.从他前期大闹天宫等等不服管教的举动都可以看出这个人物的反抗精神,例如他就曾说过这样一句"大逆不道"的话"皇帝轮流做,明年到我家."可见他对于封建统治的质疑和挑战其威严的大无畏精神. 即使他后来皈依佛教,在一路取经的路上,他也是一路降妖除魔,匡扶正义.孙悟空这一具有抗争性的英雄表现出不惜一切代价克服困难的勇气,这种顽强的精神也值得我们赞颂.孙悟空降妖除魔的过程中就有这样一段情节,孙悟空推到镇元大仙所在的五庄观中的人参果树.这个情节看似简单,实则疑点重重. 在"西游记"的第25回中,唐僧一行人到了五庄观中落脚.这所道观属于镇元大仙,当时就有道童献上了一样神奇的果实名为人参果.这人参果形状似小孩,相传这书上的果实三千年才开一次花,再三千年才结出果实,还要再等三千年才能成熟.这样神奇的果实据说功效特别厉害,吃下一颗就能帮助人延年益寿.唐僧因为这个果实过于像真人所以不敢吃下.后来孙悟空与猪八戒好奇心起偷盗了人参果被发现,继而恼羞成怒一举推翻了人参树.这个情节看似只是表现了孙悟空爱闯爱闹的性格,其实仔细想想这人参果的来历和孙悟空的一贯行为作风,就可以细品出这一情节的不同</t>
  </si>
  <si>
    <t>In "Journey to the West", Sun Wukong insisted on pushing down the ginseng fruit tree. What did he see with his golden eyes? Original title: In "Journey to the West", Sun Wukong insisted on pushing down the ginseng fruit tree. What did he see with his golden eyes? Introduction When the mind is born, all kinds of demons are born; when the mind is destroyed, all kinds of demons are destroyed. Bodhisattvas and demons are all one thought. If we talk about the original, they are all non-existent. - - "Journey to the West" "Journey to the West" was written in the Ming Dynasty. It tells the story of Tang Monk and his four disciples seeking Buddhist scriptures during the Tang Dynasty. Although the setting of the story is heaven and earth, many strokes can be seen to reflect the society of the Ming Dynasty. "Journey to the West" is a novel about gods and demons, with many fantastic pens, but these seemingly mythical stories actually expose the real situation of Ming Dynasty society. Many plots and character settings in "Journey to the West" are vaguely alluded to. The author describes them with a critical attitude, showing the sinister side of human hearts and the corruption of officials at that time. In "Journey to the West", the four masters and apprentices went through many hardships and finally overcame all difficulties to obtain the true scriptures. In the process, the protagonists encountered countless monsters and strange people and things. The background of many stories is actually worth pondering. "Journey to the West" has a classic plot that Sun Wukong angrily overturned the ginseng fruit tree. What did he see through his golden eyes that made him want to overthrow the ginseng fruit tree? 1. The hero of resistance "Journey to the West" is a magical novel. The book reflects the oppression of feudal society very deeply through some fantastic plots. The most rebellious character is Sun Wukong, who is a typical rebel. What he wants to fight against is the feudal power represented by the heaven. From his early actions of making trouble in the heaven and other unruly behaviors, we can see the rebellious spirit of this character. For example, he once said such a "treasonous" sentence "The emperor takes turns, and it will be my turn next year." It can be seen that he has a fearless spirit of questioning the feudal rule and challenging its majesty. Even though he later converted to Buddhism, he also fought against demons and upheld justice along the way. Sun Wukong, a rebellious hero, showed the courage to overcome difficulties at all costs, and this tenacious spirit is worthy of our praise. There is such a plot in the process of Sun Wukong fighting against demons. Sun Wukong pushed down the ginseng fruit tree in Wuzhuang Temple where Zhenyuan Daxian was. This plot seems simple, but it is actually full of doubts. In the 25th chapter of "Journey to the West", Tang Monk and his companions settled in Wuzhuang Temple. This Taoist temple belonged to Zhenyuan Daxian, and at that time a Taoist child presented a magical fruit called ginseng fruit. This ginseng fruit is shaped like a child. According to legend, the fruit in this book blooms only once every three thousand years, bears fruit after another three thousand years, and takes another three thousand years to mature. This magical fruit is said to be very effective, and eating one can help people prolong their lives. Tang Monk did not dare to eat it because the fruit looked too much like a real person. Later, Sun Wukong and Zhu Bajie were curious and stole the ginseng fruit, but they were discovered and then overturned the ginseng tree in anger. This plot seems to only show Sun Wukong's adventurous and noisy character. In fact, if you think carefully about the origin of the ginseng fruit and Sun Wukong's usual behavior, you can taste the difference of this plot.</t>
  </si>
  <si>
    <t>褪去爱情或许有输有赢,失败婚姻一定是两败俱伤
本文选自"鞋带"的书评,作者:老彭是个书脊党
这是一个悲伤的故事,悲伤在于夫妻双方都按照自己想象的方式维持着一种本不应该存在的婚姻关系,最后在彼此伤害下,影响到了下一代的人生和他们的婚姻.钱钟书说:"爱情多半是不成功的,要么苦于终成眷属的厌倦,要么苦于未能终成眷属的悲哀."诚然如是,这世上大概会存在着有输有赢的爱情,但婚姻的失败一定是两败俱伤.
小说开始于一封妻子写于丈夫的信,他们曾经相爱,并且拥有两个孩子.直到某一天,丈夫告诉他的妻子,自己将和别人一起生活,然后匆匆离开,不再归来.无论这个时代如何去崇尚女性主义的独立与高尚,都无法忽视在这样一场突如其来的背叛中,留下来的那位内心会承受多大的伤痛,将要面对怎样的生活.紧接着,妻子开始不断向另一个叫莉迪亚的女人身边的丈夫写信,这就是小说开头所描述的场景.
爱情和婚姻,特殊的地方在于它永远是两个人的事情,于是哪怕其中任何一个人的疏忽错误,却需要双方共同去承担后果.而,内心成长最大的悲剧在于,有些时候,沉浸在怨恨和恶意之中的人,会变成了曾经自己讨厌的样子,比如此时的婉妲.
作者斯塔尔诺内非常善于挖掘家庭生活的种种细节,然后用他冷静甚至犀利的笔调加以描绘叙述,从而揭示出潜藏于婚姻家庭底层的种种矛盾与危机.在这个平常但绝不平凡的婚姻故事中,作者并没有把重心放在讲述道德谴责,爱情婚姻之类的表象,而是宛如手术刀一般,精准的剖析妻子,丈夫以及两个孩子四个人对于这样一场变故所产生的影响和变化.在叙事结构中,作者跳出上帝视角的描写,用了一种异常巧妙地叙述结构来将这个本来一地鸡毛的故事修饰的异常深刻,并且悬念迭起.在开头,作者先使用婉妲写信的方式来讲述了丈夫的背叛这个既定事实.然后一个大跳,直接迈到丈夫阿尔多老年的角度来讲述他们曾经度假归来混乱的家,再通过收拾的过程来追忆往事.最终,再从女儿安娜的描述下当读者看到家中破坏的真相,切片式叙述让小说自然产生了悬疑感,同时作者又通过不断切换当事人的视角,通过他们的所见所闻所思所感来勾勒出这样一个完整故事的来龙去脉,并且在描写中流露出这段婚姻带给所有人的无奈与苦涩.
裘帕·拉希莉说这部小说是个立方体,大概只有等阅读完毕才会深以为然,小说采取的多视角叙述完美的呈现了爱情,婚姻,生活三者之间若即若离的关系,爱情不是婚姻的本身,婚姻也不是生活的本身,而身处其</t>
  </si>
  <si>
    <t>There may be wins and losses in the fading of love, but a failed marriage is bound to hurt both parties. This article is selected from the book review of "Shoelaces", the author: Lao Peng is a book spine party. This is a sad story. The sadness is that both husband and wife maintain a marriage relationship that should not exist in the way they imagine, and finally hurt each other, affecting the life and marriage of the next generation. Qian Zhongshu said: "Love is mostly unsuccessful, either suffering from the boredom of finally getting married, or suffering from the sadness of not being able to get married." It is true that there may be wins and losses in love in this world, but the failure of marriage is bound to hurt both parties. The novel begins with a letter from a wife to her husband. They used to love each other and had two children. Until one day, the husband told his wife that he would live with someone else, and then left in a hurry and never came back. No matter how this era advocates the independence and nobility of feminism, it cannot ignore how much pain the one who stayed behind would suffer in such a sudden betrayal and what kind of life he would face. Then, the wife began to write letters to her husband who was with another woman named Lydia. This is the scene described at the beginning of the novel. The special thing about love and marriage is that it is always a matter between two people, so even if any one of them makes a mistake, both parties need to bear the consequences together. However, the greatest tragedy of inner growth is that sometimes, people immersed in resentment and malice will become what they once hated, such as Wanda at this time. The author Starnone is very good at digging out the details of family life, and then describing and narrating them with his calm and even sharp style, thus revealing the various contradictions and crises hidden in the bottom of marriage and family. In this ordinary but extraordinary marriage story, the author does not focus on telling the appearance of moral condemnation, love and marriage, but like a scalpel, accurately analyzes the impact and changes of such an accident on the wife, husband and two children. In the narrative structure, the author jumps out of the description of the God's perspective and uses an extremely clever narrative structure to modify this originally messy story into an unusually profound one. The novel is full of suspense. At the beginning, the author first uses Wanda's letter-writing method to tell the established fact of her husband's betrayal. Then, with a big jump, she directly jumps to the perspective of her husband Aldo in his old age to tell the story of the messy home they once returned from vacation, and then recalls the past through the process of cleaning up. Finally, from the description of her daughter Anna, when readers see the truth of the destruction in the house, the slice-style narrative naturally creates a sense of suspense in the novel. At the same time, the author constantly switches the perspectives of the parties involved, and outlines the ins and outs of such a complete story through what they see, hear, think and feel, and reveals the helplessness and bitterness that this marriage brings to everyone in the description. Jhumpa Lahiri said that this novel is a cube, and you will probably agree with it only after you finish reading it. The multi-perspective narrative adopted in the novel perfectly presents the close and distant relationship between love, marriage, and life. Love is not marriage itself, and marriage is not life itself, but being in it...</t>
  </si>
  <si>
    <t>"红楼梦"里的"不平之鸣"
原创 兰藉文化 红楼梦研究, 作者 归途如虹 "红楼梦"第五十八回里,贾宝玉看到芳官的干娘欺负她,就为她鸣不平,说: "怨不得芳官.自古说'物不平则鸣'.他少亲失眷的,在这里没人照看,赚了他的钱.又作践他,如何怪得." 可见,贾宝玉的慈悲心肠以及对少女人格尊严的重视. "红楼梦"就是一部替那些遭受不公正待遇的人鸣不平的作品. 官僚体系的黑暗腐朽,封建酷吏的贪赃枉法,特权阶级的胡作非为让曹雪芹痛恨不已.所以,他借贾宝玉之口骂那些装腔作势,沽名钓誉的官场中人是"国贼禄鬼";借薛宝钗之口感叹"眼前道路无经纬,皮里春秋空黑黄";借平儿之口骂草菅人命的贾雨村是"饿不死的野杂种".如此犀利的咒骂,不仅是对污浊世道的辛辣讽刺,也是替冯渊,张金哥,石呆子等惨遭迫害的受苦者发出的"不平之鸣";是不公平的等级制度,是"护官符"这样的官场潜规则,是世人对权势和富贵的贪求使得无数无辜百姓惨遭蹂躏.曹雪芹看透了世道却又无法改变,只能借"红楼梦"将心中的满腔悲愤宣泄出来. 男尊女卑的传统让曹雪芹觉得荒谬不已,在他看来,女性的"行止见识"不仅丝毫不逊于男子,反而远胜于须眉.所以,他要替所有在男权社会里被视作附庸,工具甚至是玩物的薄命红颜鸣不平,他要告诉世人,女性不仅具有美丽的容貌,也具有光彩照人的精神风采,具有不甘平庸的高尚追求.他要激励女性,努力提升自我素养,做自尊,自爱,自强的人,追求独立价值,而不要仅仅把希望寄托在男人身上,更不要在男权面前唯唯诺诺,逆来顺受. 因此,在"红楼梦"里,我们可以从"葬花吟"里,感受到林黛玉对"一年三百六十日,风刀霜剑严相逼"的残酷环境的控诉,对"质本洁来还洁去,强于污淖陷渠沟"的忠贞信念;从"青冢怀古"里的"汉家制度诚堪叹,樗栎应惭万古羞"中,感受到薛宝琴对牺牲女性终身幸福的和亲政策的严厉批判,对那些推卸责任的无能之君的强烈不满;从晴雯在垂死之际面对贾宝玉时所发出的"我太不服"的呐喊里,感受到她对摇唇鼓舌的小人的愤恨,对自身光明磊落的清白人格的肯定,对虚伪冷酷的封建礼教的质疑;从贾迎春的"我不信我的命就这么不好"的哭诉中,感受到即使是生性懦弱的她面对荒淫残忍的"无情兽"孙绍祖也无法隐忍,不甘认命. 庶出的贾探春能够在理家之时,和亲生母亲赵姨娘据理力争,感叹"我但凡是个男人,可以出得去,我必早走了,立一番事业,那时自有我一番道理",面</t>
  </si>
  <si>
    <t>一份仍然很有"个性"的德语书单
朱与非/文
按我们今天的俏皮说法,书单是一种"书皮学".有时候,"饱览群书"和饱览群书的书脊具有相同的外显效果.人们在费尽心力地寻找"内涵",但也不得不承认,内涵必须首先得其"外观"之门而入.在学术研究中,文献检索始终是研究的第一道门槛;对于博雅之读书来说,书皮目录始终是第一张邀请函."必读书目"通常彰显学问大家的品味和路径,对于有必要和没必要读这些书的人,其重要性自不待言.书单中有个性.然而,我们如何在年复一年(假设来年还将来到)的回顾中,给出一张有个性的书单?又或者,什么是个性?当每个人以说自己,做自己为个性时,个性便"泯然众人"于所有人的说自己,做自己中了,于是乎,如果我们说说别人,或者用别人之口来说,反倒也能个性十足吧.
因而,我将保证,以下对德语图书的遴选和呈报绝非出于我"本人的"眼光,而是一概来自阅读的大众,来自专业的评委,更准确地说,来自2019年德语图书业界的各项评奖.这里选取的图书奖虽然比不上诺贝尔文学奖那么全球知名且奖励丰厚,但也都是有名有姓,评审公开的图书大奖,其中包括:法兰克福图书展上颁发的"德国图书奖",以及莱比锡书展的"莱比锡书展奖",还有"奥地利图书奖""拜仁州图书奖",以及另外几个专业类别的图书奖项,等等.
德国图书奖
"德国图书奖"是每年在德国举行的全球最大书展法兰克福图书展的固定"曲目".该奖项自2005年创办以来,已经成为堪与法国"龚古尔文学奖",美国"普利策奖",英国"布克奖"并列的文学奖.此奖实际也可以理解为"年度最佳长篇小说奖".但这里所谓的长篇小说(Roman),又不同于一般畅销书榜上的"侦探小说""奇幻小说"或"历史小说"等,而首要且唯独是具有很高文学要求的"严肃文学".
文字的口碑并不仅仅交给阅读量来决定."明镜"周刊的畅销书榜根据书商数据和编辑口味编写每周,每月,每年的畅销书榜,反过来影响书店的图书摆放,这是"口碑"的一种体现.然而,要为年度小说评个奖,虽说也有一定的商业考虑,但绝非数据和格调那么简单,尤其是对一个有追求和有态度的图书奖而言.
德国图书奖的遴选程序颇具某种制度设计的用心.首先是选出每年轮换的评审团.这个图书奖是由"德国书业贸易协会"设立的,但他们并不直接参与评奖,而是由该主席团成员组成一个十到十一人的"德国图书奖学院",每年由该学院选出一个"评审团".这个评审团原则上</t>
  </si>
  <si>
    <t>German book list that still has a lot of "personality" By Zhu Yufei / Text According to our witty saying today, a book list is a kind of "book cover science". Sometimes, "reading a lot of books" and the spines of books read a lot have the same external effect. People are trying their best to find the "content", but they have to admit that the connotation must first be entered through the "appearance". In academic research, literature retrieval is always the first threshold of research; for liberal reading, the book cover catalog is always the first invitation. "Must-read lists" usually show the taste and path of scholars. For those who need to read these books or those who don't, their importance is self-evident. There is personality in the book list. However, how can we give a personalized book list in the review year after year (assuming that the next year will come)? Or, what is personality? When everyone takes talking about themselves and being themselves as personality, personality will be "indistinguishable from the crowd" in everyone's talking about themselves and being themselves. So, if we talk about others, or use others' mouths to say it, it can be full of personality. Therefore, I will guarantee that the following selection and presentation of German books are not from my "personal" vision, but all come from the reading public, from professional judges, or more precisely, from various awards in the German book industry in 2019. Although the book awards selected here are not as well-known and generous as the Nobel Prize in Literature, they are all well-known and publicly judged book awards, including: the "German Book Award" awarded at the Frankfurt Book Fair, the "Leipzig Book Fair Award" at the Leipzig Book Fair, the "Austrian Book Award", the "Bavaria Book Award", and several other professional book awards, etc. German Book Award The German Book Award is a fixed "track" of the Frankfurt Book Fair, the world's largest book fair, held in Germany every year. Since its establishment in 2005, the award has become a literary award comparable to the French "Prize Goncourt", the American "Pulitzer Prize" and the British "Booker Prize". This award can actually be understood as the "best novel of the year award". However, the so-called novel (Roman) here is different from the "detective novels", "fantasy novels" or "historical novels" on the general bestseller list, but first and foremost, it is "serious literature" with very high literary requirements. The reputation of a text is not determined by the number of readers alone. The bestseller list of "Der Spiegel" is compiled weekly, monthly and annual bestseller lists based on bookseller data and editors' tastes, which in turn affects the placement of books in bookstores. This is a manifestation of "reputation". However, although there are certain commercial considerations in awarding an award for the novel of the year, it is by no means as simple as data and style, especially for a book award with aspirations and attitudes. The selection process of the German Book Award is quite a system design. The first step is to select a jury that rotates every year. This book award was established by the "German Book Trade Association", but they do not directly participate in the award. Instead, the members of the presidium form a "German Book Award Academy" of ten to eleven people, and each year the academy selects a "jury". In principle, this jury</t>
  </si>
  <si>
    <t>简体中文世界首次深度译介"匈牙利文学巨匠"马洛伊•山多尔自传代表作
中国社会科学网讯 (记者吴屹桉)1944年,"匈牙利文学巨匠"马洛伊·山多尔在日记中提到了撰写"一个市民的自白"第三部的计划: "我必须要写"一个市民的自白"第三部,然后结束这部书.对于我出生其中,从小接受了其生活方式的这个阶层,即今日匈牙利市民阶层,我看到并审视了它的方方面面,我从根本上对它进行了反思;现在我看到它的崩溃.将这个崩溃的过程记录下来:或许这是我一生中唯一,真正的作家任务." 马洛伊·山多尔作为承前启后的东欧文学大师,他的译介备受国内学界,媒体与读者的多年期待.译林出版社在得知此消息后,首度引进了该书的版权,以"一个市民的自白:我本想沉默"之名于近日出版,并与首度引进的"一个市民的自白"(全本)(即"一个市民的自白:考绍岁月""一个市民的自白:欧洲苍穹下")构成"马洛伊·山多尔自传三部曲". 这是简体中文世界首次深度译介马洛伊·山多尔的自传代表作,历经六年精心筹备,由著名翻译家余泽民担纲翻译,具有非常重要的文学和出版意义. 二十世纪欧洲历史的记录者,省思者与孤独的斗士 马洛伊·山多尔1900年出生于匈牙利王国的考绍市.他不仅被誉为"匈牙利最后的布尔乔亚",也是作为所属欧洲"市民阶层"最后一个荣耀时刻降生的人.马洛伊的家族是当地一个历史悠久,受人尊重的名门望族,既保留奥匈帝国的贵族传统,也恪守市民阶层的社会道德,成员们有很高的文学,艺术修养. 纵观匈牙利百年历史,无论是作品,还是人格,马洛伊都对匈牙利现当代的精神生活影响深远.诺贝尔文学奖得主凯尔泰斯·伊姆莱曾在日记中多次引援马洛伊的话,称他为"匈牙利民族精神的哺育者",并且认为他是"最为优秀,最有价值的现代匈牙利作家".与马洛伊同时代的诗人尤若夫·阿蒂拉(József Attila)评价他为"匈牙利浪漫主义文学伟大一代的合法后代."在他去世后,匈牙利政府追赠他国家最高殊荣"科舒特奖",这是该奖唯一一次授予去世作家.匈牙利文坛还成立了"马洛伊·山多尔文学奖",这几乎成为所有优秀的匈牙利现当代文学大师起步的台阶,比如:凯尔泰斯·伊姆莱,艾斯特哈兹·彼得,克拉斯诺霍尔卡伊·拉斯洛,纳道什·彼得等.毫无疑问,马洛伊是匈牙利现代文学承上启下的大师级作家. 马洛伊也是欧洲市民阶层知识分子的代表,与歌德和托马斯·曼一样,他深度地探索市民阶层的精神愿景</t>
  </si>
  <si>
    <t>The world's first in-depth translation of the autobiography of "Hungarian literary giant" Sándor Maloy into simplified Chinese. China Social Sciences Network (Reporter Wu Yian) In 1944, "Hungarian literary giant" Sándor Maloy mentioned in his diary the plan to write the third part of "Confessions of a Citizen": "I must write the third part of "Confessions of a Citizen" and then end this book. For this class I was born into and whose lifestyle I accepted since childhood, that is, the Hungarian citizen class today, I have seen and examined all aspects of it, and I have fundamentally reflected on it; now I see its collapse. Recording the process of this collapse: perhaps this is the only, true writer's task in my life." As a master of Eastern European literature, Maloy Sandor's translation has been highly anticipated by domestic academic circles, media and readers for many years. After learning the news, Yilin Press introduced the copyright of the book for the first time and published it recently under the name of "Confessions of a Citizen: I Wanted to Be Silent". Together with the first-time introduction of "Confessions of a Citizen" (full version) (namely "Confessions of a Citizen: The Years of Kaoshao" and "Confessions of a Citizen: Under the Sky of Europe"), it constitutes the "Maloy Sandor Autobiography Trilogy". This is the first in-depth translation of Maloy Sandor's autobiographical masterpiece in the simplified Chinese world. After six years of careful preparation, it was translated by the famous translator Yu Zemin, and has very important literary and publishing significance. Sandor Maloy, a recorder, thinker and lonely fighter of 20th century European history, was born in Kaszau, Kingdom of Hungary in 1900. He is not only known as "the last bourgeoisie of Hungary", but also the person born in the last glorious moment of the "bourgeois class" of Europe. Maloy's family is a long-standing and respected local family. It not only retains the aristocratic tradition of the Austro-Hungarian Empire, but also abides by the social morality of the bourgeois class. The members have high literary and artistic accomplishments. Throughout the 100-year history of Hungary, whether it is his works or his personality, Maloy has a profound influence on the spiritual life of modern and contemporary Hungary. Imre Kertész, the Nobel Prize winner in Literature, has quoted Maloy's words many times in his diary, calling him "the nurturer of the Hungarian national spirit" and considering him "the most outstanding and valuable modern Hungarian writer." The poet József Attila, a contemporary of Maloy, Attila, the founder of the Hungarian Romantic Literature Society, described him as "the legitimate descendant of the great generation of Hungarian romantic literature." After his death, the Hungarian government posthumously awarded him the country's highest honor, the "Koshut Prize," which was the only time the award was given to a deceased writer. The Hungarian literary world also established the "Sándor Maloy Literary Prize," which has almost become the starting point for all outstanding Hungarian modern and contemporary literary masters, such as Imre Kertész, Peter Esterhazy, Laszlo Krasnohorkaj, Peter Nados, etc. There is no doubt that Maloy is a master writer who connects the past and the future of modern Hungarian literature. Maloy is also a representative of European middle-class intellectuals. Like Goethe and Thomas Mann, he deeply explores the spiritual vision of the middle class.</t>
  </si>
  <si>
    <t>李树明先生"了凡四训正义"出版
时值建国七十周年举国欢庆之际,潍坊学者作家
李树明
先生"
了凡四训正义
"庄重出版.该书由中央党校教授,博士生导师刘余莉作序,高度评价其
学术
研究和学习实用价值.
"了凡四训正义"是李树明先生继"述而集"之后的一部学术性研究专著.作者在尊重原文的基础上,选用不同版本进行校对说明,划分章节,且搜集大量背景材料,对文中出现的人名,地名,书名,官名,专业用语及相关事件作出详细注释,严谨规范,并匡正谬误.该书具有很强的指导意义,对于学习"
了凡四训
"之人,实为一部难得的参考书籍.
近年来,随着中华优秀
传统文化
的弘扬,许多出版社出版了"了凡四训"译注之类的"白话解释"版本,此是利益苍生社稷大幸事.遗憾的是,长期以来"了凡四训"缺乏严谨的学术研究,仅仅停留在民间流传的层面,因此在传承过程中难免出现一些错误,从而影响到了"了凡四训"的推广和学习研究.李树明先生"了凡四训正义"的出版,填补了此项研究的空白.
"了凡四训"是明代圣哲袁公了凡先生撰述的中华传统文化经典名著,由"立命之学""改过之法""积善之方""谦德之效"集结而成.全书义理深邃,不仅融合儒,释,道之智慧,亦彰显中华优秀传统文化之精髓.问世几百年不衰,被誉之为"东方第一励志奇书",敬之为"心想事成,改造命运"的指南,奉之为"身体健康,家庭幸福,事业顺利"的宝典.
常人改命,利在一身;政者改命,功在社稷.2016年国庆前夕,中纪委监察部网站首次推出"袁黄"了凡四训""专题,即看中此书对加强党员干部思想道德建设之作用和价值.中国社会科学院历史研究所,天津市宝坻区人民政府举办了"首届袁了凡思想文化国际论坛",中央电视台适时播出了文化纪录片"了凡家乡行".</t>
  </si>
  <si>
    <t>中国作协党组学习贯彻习近平新时代中国特色社会主义思想主题教育读书班开班
读书班现场 4月24日,中国作协党组学习贯彻习近平新时代中国特色社会主义思想主题教育读书班在京开班.中国作协党组书记张宏森作开班动员讲话.中国作协党组书记处同志,各单位各部门主要负责同志参加开班式. 中国作协党组书记张宏森作开班动员讲话 张宏森指出,举办这次读书班是中国作协党组落实党中央部署要求,全面加强理论武装,以习近平新时代中国特色社会主义思想凝心铸魂的实际行动,也是中国作协党组以上率下,将党的创新理论不断引向深入的有力举措.要提高思想站位,以理论清醒学出政治坚定,把握精髓要义,以目标引领提升学习成效,强化示范引领,以务实作风推动走深落细,用扎扎实实的学习成果,推动主题教育深入开展,为促进作协工作和文学事业长足发展汇聚磅礴力量. 张宏森强调,这次主题教育确定以学习贯彻习近平新时代中国特色社会主义思想为主题,提出了"学思想,强党性,重实践,建新功"的总要求,并且将"学思想"作为第一位的要求,蕴含着党中央立足当前,着眼长远,引领时代,复兴图强的深远考量.新时代十年的伟大变革,是在以习近平同志为核心的党中央坚强领导下,在习近平新时代中国特色社会主义思想指引下,全党全国各族人民团结奋斗取得的.党确立习近平同志党中央的核心,全党的核心地位,确立习近平新时代中国特色社会主义思想的指导地位,反映了全党全军全国各族人民共同心愿,对新时代党和国家事业发展,对推进中华民族伟大复兴历史进程具有决定性意义."两个确立"是党在新时代取得的重大政治成果,是战胜一切艰难险阻,应对一切不确定性的最大确定性,最大底气,最大保证.习近平新时代中国特色社会主义思想创立和发展的过程,是一个总结经验,探求未知,发现真理的过程,是追求真理,揭示真理,笃行真理的过程,是以全新视野不断深化对人类社会发展规律,社会主义建设规律,共产党执政规律认识的过程.习近平新时代中国特色社会主义思想是当代中国马克思主义,二十一世纪马克思主义,是中华文化和中国精神的时代精华,是全党全国各族人民为实现中华民族伟大复兴而奋斗的行动指南,必须长期坚持并不断发展,必须以时不我待的紧迫感真学真信真用,学懂弄通做实,将蕴含其中的真理力量和实践伟力,转化为统一的思想,坚定的意志,协调的行动,强大的战斗力,转化为增强"四个意识",坚定"四个自信",做到"两个维护"的有力行</t>
  </si>
  <si>
    <t>The Party Group of the China Writers Association opened a reading class on the theme of learning and implementing Xi Jinping Thought on Socialism with Chinese Characteristics for a New Era. On April 24, the Party Group of the China Writers Association opened a reading class on the theme of learning and implementing Xi Jinping Thought on Socialism with Chinese Characteristics for a New Era in Beijing. Zhang Hongsen, Secretary of the Party Group of the China Writers Association, delivered a mobilization speech for the opening of the class. Comrades from the Secretariat of the Party Group of the China Writers Association and the main responsible comrades of various units and departments attended the opening ceremony. Zhang Hongsen, Secretary of the Party Group of the China Writers Association, delivered a mobilization speech for the opening of the class. Zhang Hongsen pointed out that holding this reading class is a practical action of the Party Group of the China Writers Association to implement the deployment requirements of the Party Central Committee, comprehensively strengthen theoretical armed forces, and use Xi Jinping Thought on Socialism with Chinese Characteristics for a New Era to unite the hearts and souls. It is also a powerful measure for the Party Group of the China Writers Association to lead by example and continuously deepen the Party's innovative theories. We must improve our ideological position, learn political firmness with theoretical clarity, grasp the essence and key points, improve learning results with goal guidance, strengthen demonstration and guidance, promote in-depth implementation with a pragmatic style, and use solid learning results to promote the in-depth development of the theme education, and gather tremendous strength to promote the long-term development of the work of the Writers Association and the literary cause. Zhang Hongsen emphasized that this theme education has determined to study and implement Xi Jinping Thought on Socialism with Chinese Characteristics for a New Era as its theme, and put forward the general requirement of "learning thoughts, strengthening party spirit, emphasizing practice, and making new achievements", and put "learning thoughts" as the first requirement, which contains the Party Central Committee's profound considerations of basing itself on the present, focusing on the long-term, leading the times, and reviving and strengthening. The great changes in the new era over the past decade have been achieved through the united efforts of the whole party and people of all ethnic groups across the country under the strong leadership of the Party Central Committee with Comrade Xi Jinping as the core and the guidance of Xi Jinping Thought on Socialism with Chinese Characteristics for a New Era. The Party has established Comrade Xi Jinping as the core of the Party Central Committee and the core position of the whole party, and established the guiding position of Xi Jinping Thought on Socialism with Chinese Characteristics for a New Era, which reflects the common wish of the whole party, the whole army and the people of all ethnic groups across the country, and is of decisive significance to the development of the party and state cause in the new era and to the historical process of promoting the great rejuvenation of the Chinese nation. The "two establishments" are major political achievements made by the Party in the new era, and are the key to overcoming all difficulties and obstacles and coping with all uncertainties. The process of establishing and developing Xi Jinping Thought on Socialism with Chinese Characteristics for a New Era is a process of summing up experience, exploring the unknown, and discovering the truth. It is a process of pursuing the truth, revealing the truth, and practicing the truth. It is a process of constantly deepening the understanding of the laws of human social development, the laws of socialist construction, and the laws of the Communist Party's governance with a new perspective. Xi Jinping Thought on Socialism with Chinese Characteristics for a New Era is contemporary Chinese Marxism, Marxism of the 21st century, the quintessence of the Chinese culture and spirit of the times, and a guide to action for the whole Party and the people of all ethnic groups in the country to strive for the great rejuvenation of the Chinese nation. It must be adhered to and developed over the long term. We must truly learn, believe, and use it with a sense of urgency that time is running out, learn to understand, and implement it, and transform the power of truth and the great power of practice contained therein into unified thinking, firm will, coordinated actions, and strong combat effectiveness, and into powerful actions to enhance the "four consciousnesses", strengthen the "four self-confidences", and achieve the "two safeguards".</t>
  </si>
  <si>
    <t>研讨|鲁敏"金色河流":充满混沌,爆发力和风险的淘金梦
"这泥沙俱下,生机勃勃的金色河流啊,伴随着他一路奔腾,如何地白手起家,从无到有,如何地步履不停,披沙沥金,又如何地结绳记事,流沙而忘."作家鲁敏在其新出版的长篇小说"金色河流"中写道. "金色河流"书影 "金色河流"中,上世纪八九十年代起家的小老板穆有衡在晚境回望一生:好兄弟何吉祥因帮他而意外死亡,临终前将在南方闯荡下的全部身家一手交托,以抚养其尚未出世的骨肉,却被他挪作"第一桶金"就此发迹,这也导致了缠绕了他一生的罪与罚.而患有阿斯伯格综合征的老儿子穆沧,痴迷昆曲心性乖张的逆子王桑,身世不幸野蛮生长的干女儿河山等也都穿行在其人生.树倒猢狲散,穆有衡中风后开始规划离世之后财产的去向,而每个人也将有自己不同的命运. 最近,鲁敏长篇"金色河流"的研讨会在中国作协举办. 研讨会现场 鲁敏在书中通过描写企业家穆有衡大开大合的人生,呈现了一个家族40年的沧海桑田.中国作协副主席李敬泽说:"当我们以40年的尺度回望我们共同的时代,我们所走过,并且现在正在向着未来继续敞开和延伸的这样一个时代的时候,无论是对于作家来说,还是对于学者来说,这本身就是一个非常丰富,但也极具挑战性的巨大的空间.在这样一个既是中国往事,又是中国现实的历史流动中,我们的作家面对着的既是书写的责任,也是书写的难度." 李敬泽认为,这也是一种从美国马克·吐温,英国的狄更斯,法国的巴尔扎克那些作家中所继承下来的一种写作的方式:以文字为砖瓦,砌成巨大的时代城堡,人的生活,人的生命中那些非常基本的东西被一点点重新建构. 作家毕飞宇从作家和作品两个角度分享,他认为,对于作者鲁敏而言,从1998年算起,鲁敏写作已有二十五年,对一个写作者来说,不管从技术还是心理,生理层面,已经有了足够的积累和铺垫,应当有一个大的爬升或爆发,"金色河流"也可看作是她比较关键的一个创作节点;以作品而言,鲁敏写出了她们这一代人作为"改革开放同时代人",对物质创造与生命价值的思考. "金色河流"中,"河流"也可以作为一个关键的意象. "在书里也引用了罗素的话,每个人都是一条河流,在这个书里主角的人生就是一条非常复杂浑浊的河流.这个河流应该是金色的,在作者看来,这种金色既是一种物质的,同时也是一种精神的,一种心灵的."中国作协创研部副主任李朝全分享道,"这本书写了有总(主角)非常漫长的死亡的过</t>
  </si>
  <si>
    <t>Research | Lu Min's "Golden River": A dream of gold rush full of chaos, explosiveness and risk "This golden river, full of mud and sand, full of vitality, accompanied him all the way, how he started from scratch, how he created something from nothing, how he kept moving, sifting through the sand to find gold, and how he tied ropes to record events, but forgot about them as the sand flowed." Writer Lu Min wrote in his newly published novel "Golden River". "Golden River" book cover In "Golden River", Mu Youheng, a small boss who started his business in the 1980s and 1990s, looks back on his life in his later years: his good brother He Jixiang died unexpectedly because he helped him, and before his death, he entrusted all his wealth from his adventures in the south to raise his unborn child, but he used it as his "first pot of gold" to make a fortune, which also led to the sins and punishments that entangled him throughout his life. His old son Mu Cang, who suffers from Asperger's syndrome, his rebellious son Wang Sang, who is obsessed with Kunqu opera and has a perverse personality, and his goddaughter He Shan, who grew up in a wild and unfortunate life, also travel through his life. When the tree falls, the monkeys scatter. After Mu Youheng suffered a stroke, he began to plan the direction of his property after his death, and everyone will have their own different destiny. Recently, a seminar on Lu Min's novel "Golden River" was held at the China Writers Association. At the seminar, Lu Min presented the 40-year changes of a family through describing the life of entrepreneur Mu Youheng. Li Jingze, vice chairman of the China Writers Association, said: "When we look back at our common era on a 40-year scale, the era we have gone through and are now opening and extending to the future, this is a very rich but also extremely challenging space for writers and scholars. In such a historical flow that is both China's past and China's reality, our writers face both the responsibility and the difficulty of writing." Li Jingze believes that this is also a way of writing inherited from writers such as Mark Twain in the United States, Dickens in the United Kingdom, and Balzac in France: using words as bricks and tiles to build a huge castle of the times, people's lives, and those very basic things in people's lives are reconstructed bit by bit. Writer Bi Feiyu shared his thoughts from the perspectives of the writer and the work. He believed that for the author Lu Min, she had been writing for 25 years since 1998. For a writer, no matter from the technical, psychological or physiological level, she had accumulated enough and laid a foundation, and there should be a big climb or explosion. "Golden River" can also be regarded as a key creative node for her. In terms of the work, Lu Min wrote about the thinking of her generation as "contemporaries of reform and opening up" on material creation and the value of life. In "Golden River", "river" can also be used as a key image. "The book also quotes Russell's words that everyone is a river. In this book, the protagonist's life is a very complex and turbid river. This river should be golden. In the author's view, this golden color is both material and spiritual, a kind of spiritual." Li Chaoquan, deputy director of the Creative Research Department of the China Writers Association, shared, "This book writes about the very long death process of the protagonist.</t>
  </si>
  <si>
    <t>委员联名提交提案,建议"中原画风"走进更多省份
自2016年以来,"中原画风"全国巡展活动走遍了半个中国,全面提升了河南美术的知名度和影响力,优秀作品频出,优秀人才不断涌现.在省政协十二届五次会议上,李明,李尚昱委员联名提交了"展示中原画风新气象 铸就河南美术新辉煌"的提案,建议进一步加速巡展步伐,带领河南更多的优秀美术作品,更多的优秀美术家走进更多的省份,长期不间断推动"中原画风"由小到大,由大到强的递增发展,努力推动河南美术从"高原"迈上"高峰",为河南加快建设文化强省添砖加瓦. (李明(右)与李尚昱) [成效]"中原画风"先后走进14个省,取得了三大成就 河南省十四五规划对文化建设,文艺工作作出重要部署,以新思想引领高质量发展,把加快建设文化强省推向新的高度.带领河南美术作品,河南画家"走出去"是河南美术界认真落实省委,省政府关于加快建设文化强省决策部署的有效举措,是河南由美术大省迈向美术强省的发展需要. 从2016年开始,河南省美术家协会按照河南省委宣传部,河南省文联的要求开展"中原画风"全国巡展.目前,已经在河南,山西,安徽,河北,四川,新疆,宁夏,青海,甘肃,江苏,山东,陕西,福建,广东等14个省(自治区,直辖市)举办了巡展.除了河南本土外,其余13个省(自治区,直辖市)都是河南美术综合大展自新中国成立以来首次走进当地.展览现场的美术原作带给观众的视觉冲击力,震撼力,极大改善了河南美术在省外观众心中的形象,对河南美术有了全新的认识. 值得一提的是,自2018年开始,中国美术家协会同意作为主办单位之一,对"中原画风巡展"从专业性,技术性,艺术性等方面给予了充分肯定,随着"中原画风"巡展的快速开展,这个代表着河南美术的金字招牌在祖国这个大花园中朵朵绽放,引得中国美术界高度关注. 中原画风巡展的开展,取得了三点突出成效:宣传了河南文化,展示了河南形象,推出了河南美术作品,进一步推荐了河南画家;确立了河南美术在全国的地位,提升了河南美术在全国美术界影响力和知名度;坚定了河南美术自信,坚定了河南画家自信,河南画家凝心聚力在全国各类大展摘金夺银,展现河南美术雄厚实力. [建议]作品要优,人才要新,加大资金政策支持力度 "中原画风"在岁月洗礼中已成金字招牌,省际间巡展领先于全国他省,提升了河南美术在全国美术界的影响力,知名度和美誉度.但是,目前的河南美术无论是从创作人</t>
  </si>
  <si>
    <t>Members jointly submitted a proposal, suggesting that "Zhongyuan Painting Style" enter more provinces. Since 2016, the national tour of "Zhongyuan Painting Style" has traveled across half of China, comprehensively enhancing the popularity and influence of Henan art, with frequent outstanding works and outstanding talents emerging. At the Fifth Session of the Twelfth Provincial CPPCC, members Li Ming and Li Shangyu jointly submitted a proposal to "show the new atmosphere of Zhongyuan Painting Style and create new glory for Henan Art", suggesting further accelerating the pace of the tour, leading more outstanding art works and more outstanding artists in Henan to enter more provinces, and continuously promoting the incremental development of "Zhongyuan Painting Style" from small to large, from large to strong in the long term, and strive to promote Henan Art from "plateau" to "peak", and contribute to Henan's accelerated construction of a culturally strong province. (Li Ming (right) and Li Shangyu) [Results] "Zhongyuan Painting Style" has entered 14 provinces and achieved three major achievements. Henan Province's 14th Five-Year Plan has made important arrangements for cultural construction and literary and artistic work, leading high-quality development with new ideas, and pushing the acceleration of building a culturally strong province to a new height. Leading Henan art works and Henan painters to "go global" is an effective measure for the Henan art community to conscientiously implement the decisions and arrangements of the provincial party committee and the provincial government on accelerating the construction of a culturally strong province, and it is the development need for Henan to move from a major art province to a strong art province. Since 2016, the Henan Artists Association has carried out the "Zhongyuan Painting Style" national tour in accordance with the requirements of the Henan Provincial Party Committee Propaganda Department and the Henan Federation of Literary and Art Circles. At present, the tour has been held in 14 provinces (autonomous regions, municipalities directly under the central government), including Henan, Shanxi, Anhui, Hebei, Sichuan, Xinjiang, Ningxia, Qinghai, Gansu, Jiangsu, Shandong, Shaanxi, Fujian, and Guangdong. Except for Henan, the other 13 provinces (autonomous regions, municipalities directly under the central government) are the first time that the Henan Art Comprehensive Exhibition has entered the local area since the founding of New China. The visual impact and shock brought by the original works of art at the exhibition site have greatly improved the image of Henan art in the hearts of audiences outside the province, and have a new understanding of Henan art. It is worth mentioning that since 2018, the China Artists Association has agreed to be one of the organizers and has fully affirmed the "Zhongyuan Painting Style Tour" in terms of professionalism, technology, artistry, etc. With the rapid development of the "Zhongyuan Painting Style" tour, this golden signboard representing Henan art has blossomed in the big garden of the motherland, attracting great attention from the Chinese art community. The Central Plains Painting Style Tour has achieved three outstanding results: it has promoted Henan culture, displayed Henan's image, introduced Henan art works, and further recommended Henan painters; it has established the status of Henan art in the country and enhanced the influence and popularity of Henan art in the national art world; it has strengthened the confidence of Henan art and Henan painters. Henan painters have worked together to win gold and silver medals in various national exhibitions, showing the strong strength of Henan art. [Suggestion] The works should be excellent, the talents should be new, and the financial and policy support should be increased. The "Central Plains Painting Style" has become a golden signboard in the baptism of time. The inter-provincial tours are ahead of other provinces in the country, which has enhanced the influence, popularity and reputation of Henan art in the national art world. However, the current Henan art, whether in terms of creators,</t>
  </si>
  <si>
    <t>重温鲁迅"故乡" 寻找文化乡愁
今年是鲁迅诞辰140周年,也是鲁迅名著"故乡"发表100周年.昨天下午,2021大师对话 -  - 故乡对话大会在我市举行.中日韩三国学者线上线下"齐聚"会场,在鲁迅的故乡绍兴探讨鲁迅的"故乡"和各自的故乡,寻找文化乡愁,重构东方文化的精神故乡.
"故乡"这部短篇小说以1919年鲁迅最后一次回到故乡绍兴的真实生活经历为蓝本创作而成,并于1921年5月在"新青年"杂志上发表,很快就被北京孔德学校编印的"初中国文选读"收录,从此成为我国中学语文的一篇"经典课文".后来,日本和韩国也相继把鲁迅的这部小说收入到中学教科书中.
"鲁迅已经成为一个意义丰富的文化象征,他不仅是中国的,更是亚洲的,也是全世界的.在故乡绍兴举办故乡对话大会,有着特殊的意义."鲁迅文化基金会会长,鲁迅长孙周令飞说.活动现场,三国学者畅所欲言,以小说"故乡"为纽带,共同寻找精神的故乡,推动中日韩三国鲁迅文化的学术交流.
中国鲁迅研究会会长董炳月通过"故乡"和"希望"这两个关键词,解读了鲁迅对故乡的哀思,与故乡的和解以及对未来的希望.韩国著名学者朴宰雨通过网络连接现场,介绍了"故乡"在韩国社会上逐渐深入人心的历程.""故乡"里有关'希望'的几句话在韩国已经成为广为认知的名言."朴宰雨说.
中国社会科学院文学所办公室主任曹维平说:"这样一场跨学科多层面的对话,能够让学者对鲁迅文化进行更加深入的交流和探讨."
接下来,我市将以鲁迅"故乡"作为连接世界文化的符号,开展"中日韩同上一堂课"活动,并举行"赴鲁迅"故乡"美食之约",寻找"故乡"的味蕾记忆,上架"鲁迅菜谱"等纪念"故乡"发表100周年系列活动,深化人文交流互鉴,重构东方文化的精神故乡,以故乡人民特有的方式,深切纪念鲁迅先生,向一代文豪致敬.</t>
  </si>
  <si>
    <t>Revisiting Lu Xun's "Hometown" and Looking for Cultural Nostalgia This year marks the 140th anniversary of Lu Xun's birth and the 100th anniversary of the publication of Lu Xun's masterpiece "Hometown". Yesterday afternoon, the 2021 Master Dialogue - Hometown Dialogue Conference was held in our city. Scholars from China, Japan and South Korea "gathered" at the venue online and offline to discuss Lu Xun's "hometown" and their respective hometowns in Lu Xun's hometown of Shaoxing, looking for cultural nostalgia and reconstructing the spiritual hometown of Eastern culture. The short story "Hometown" was created based on Lu Xun's real life experience when he returned to his hometown of Shaoxing for the last time in 1919. It was published in the "New Youth" magazine in May 1921 and was soon included in the "Selected Readings of Chinese Literature for Junior High School Students" compiled and printed by Beijing Kongde School. Since then, it has become a "classic text" in Chinese language for middle schools in my country. Later, Japan and South Korea also included Lu Xun's novel in middle school textbooks. "Lu Xun has become a cultural symbol with rich meanings. He belongs not only to China, but also to Asia and the whole world. Holding the hometown dialogue conference in Shaoxing, his hometown, has special significance," said Zhou Lingfei, president of the Lu Xun Cultural Foundation and Lu Xun's eldest grandson. At the event, scholars from the three countries spoke freely, using the novel "Hometown" as a link to jointly seek the spiritual hometown and promote academic exchanges of Lu Xun culture among China, Japan and South Korea. Dong Bingyue, president of the Chinese Lu Xun Research Association, interpreted Lu Xun's grief for his hometown, his reconciliation with his hometown and his hope for the future through the two keywords "hometown" and "hope". Park Jae-woo, a famous Korean scholar, connected to the scene through the Internet and introduced the process of "hometown" gradually gaining popularity in Korean society. "The few words about 'hope' in "Hometown" have become well-known sayings in Korea," said Park Jae-woo. Cao Weiping, director of the office of the Institute of Literature of the Chinese Academy of Social Sciences, said: "Such an interdisciplinary and multi-level dialogue can enable scholars to have a more in-depth exchange and discussion on Lu Xun culture." Next, our city will use Lu Xun's "hometown" as a symbol to connect world culture, carry out the "China, Japan and South Korea take the same class" activity, hold a "food appointment to Lu Xun's hometown" to find the taste memory of "hometown", put "Lu Xun's recipe" on the shelves and other series of activities to commemorate the 100th anniversary of the publication of "hometown", deepen cultural exchanges and mutual learning, reconstruct the spiritual hometown of oriental culture, and deeply commemorate Mr. Lu Xun in a unique way of the people of his hometown and pay tribute to a great writer.</t>
  </si>
  <si>
    <t>是消遣把玩,还是附庸风雅,为什么清代流行女性扇面绘画?
如果您喜欢这篇文章,请点击右上方的"关注".感谢您的支持和鼓励,希望能给您带来舒适的阅读体验. 引言 清朝中央集权鼎盛,人人噤若寒蝉,男性地位尚且得不到保障,时常卑躬屈膝,更不用说长期处于封建社会底层的女性.然而清代扇面绘画的 发展,不仅在绘画艺术方面成就卓越,更是让女性素材成为主流,这是为何呢? 一,女性题材扇面绘画艺术的兴起及发展1.扇面绘画艺术的历史演变 制扇工艺随着生产力发展而与时俱进,到清代时已经发展十分成熟.扇子的历史可以追溯到三国时期,诸葛亮使用的羽扇,之后又出现方扇,团扇,再到折扇,由最开始的实用性,逐渐发展成为实用性与观赏性并存,同时成为人们日常文化交流重要工具,以及自身身份象征. 最原始的扇子只具备实用性,用于夏日扇风取凉.因为古代没有照相机,绘画便成为一门临摹万事万物的独特艺术,通过绘画来进行保存和纪念.京畿地区的北京在明清时成为绘画和制扇业的中心,无数优秀的画家,工匠聚集于此,书写着中国历史上的这一辉煌华章. 随着社会生产力的发展,扇子也被赋予丰厚的文化底蕴,成为与书法,绘画交相融合的艺术品.千百年来,无数文人墨客匠心独运,在扇面画中寄托自己的无尽情怀,创造出中国独有的历史文化. 扇与书画成为一体,最早见于东晋王羲之书六角竹扇的轶事."晋书.王羲之传"有记载,王羲之为老妪题扇的佳话. 王羲之曾遇老妇人手拿六角竹扇叫卖,王羲之在其扇上题字后,每把扇子的价格竟然上涨到一百文.由此可见,扇面绘画艺术除了观赏价值,在经过特殊的处理之后,具备更受欢迎的经济价值. 相传明永乐年间,由朝鲜国进贡的折扇深受明成祖的喜爱,由此折扇异军突起,为清代扇面绘画艺术的繁荣奠定了基础.历代文人对于扇面绘画十分青睐,清朝折扇艺术获得极大发展. 明清题材的历史影视剧中,风流倜傥的青年才子出场,必会手拿一把折扇轻摇,颇有遗世独立之风.女性题材的扇面艺术便于这时兴起,此时女性地位完全沦丧,除了消遣把玩,附庸风雅之外,对王公贵胄来说,俨然成为了一种身份地位的象征. "西京杂记"中曾载 "天子夏设羽扇,冬设缯扇" .扇子更是身份尊贵的象征,清代时,折扇文化风靡,无论宫廷还是民间,人人都必配一把折扇.折扇不再是文人墨客,王公贵胄们的专属,成功走进了寻常百姓之家. 明朝资本主义开始萌芽,商品手工业经济高度发展,手工业者活跃,世俗文</t>
  </si>
  <si>
    <t>Is it for entertainment or to show off one's taste, why was female fan painting popular in the Qing Dynasty? If you like this article, please click "Follow" on the upper right. Thank you for your support and encouragement, and I hope to bring you a comfortable reading experience. Introduction During the Qing Dynasty, when the central power was at its peak, everyone was in a state of fear. The status of men was not guaranteed and they often bowed their heads, not to mention the women who had been at the bottom of feudal society for a long time. However, the development of fan painting in the Qing Dynasty not only achieved outstanding results in painting art, but also made female materials the mainstream. Why is this? 1. The rise and development of female-themed fan painting art 1. The historical evolution of fan painting art The fan-making process has kept pace with the development of productivity and has become very mature by the Qing Dynasty. The history of fans can be traced back to the Three Kingdoms period, when Zhuge Liang used feather fans, followed by square fans, round fans, and folding fans. From the initial practicality, it gradually developed into a coexistence of practicality and appreciation, and at the same time became an important tool for people's daily cultural exchanges and a symbol of their own identity. The most primitive fans were only practical, used to fan and cool down in summer. Because there were no cameras in ancient times, painting became a unique art of copying everything, and preservation and commemoration were achieved through painting. Beijing in the capital region became the center of painting and fan making in the Ming and Qing Dynasties, and countless outstanding painters and craftsmen gathered here to write this glorious chapter in Chinese history. With the development of social productivity, fans have also been endowed with rich cultural heritage and become works of art that blend with calligraphy and painting. For thousands of years, countless literati and poets have been ingenious and have placed their endless emotions in fan paintings, creating China's unique history and culture. The integration of fans and calligraphy and painting was first seen in the anecdote of Wang Xizhi writing on a hexagonal bamboo fan in the Eastern Jin Dynasty. "Book of Jin. Biography of Wang Xizhi" records the good story of Wang Xizhi writing on a fan for an old woman. Wang Xizhi once met an old woman selling hexagonal bamboo fans. After Wang Xizhi wrote on the fans, the price of each fan actually rose to 100 coins. This shows that in addition to its ornamental value, fan painting art has a more popular economic value after special treatment. According to legend, during the Yongle period of the Ming Dynasty, the folding fans tributed by the Kingdom of Korea were deeply loved by Emperor Chengzu of the Ming Dynasty. As a result, folding fans emerged as a new force, laying the foundation for the prosperity of fan painting art in the Qing Dynasty. Literati of all dynasties have been very fond of fan painting, and the folding fan art of the Qing Dynasty has achieved great development. In historical film and television dramas with Ming and Qing themes, when a romantic and suave young talent appears, he will definitely hold a folding fan and shake it gently, which is quite independent. Fan art with female themes emerged at this time. At this time, the status of women was completely lost. In addition to entertainment and playing, it has become a symbol of status for princes and nobles. "Xijing Miscellaneous Notes" once recorded that "the emperor sets feather fans in summer and silk fans in winter" The fan is a symbol of noble status. In the Qing Dynasty, folding fan culture was popular. Everyone, whether in the palace or among the people, had to have a folding fan. Folding fans were no longer exclusive to literati and nobles, but had successfully entered the homes of ordinary people. Capitalism began to sprout in the Ming Dynasty, the commodity handicraft economy was highly developed, handicraftsmen were active, and secular culture</t>
  </si>
  <si>
    <t>秦始皇杀人无数,却有一人是真的杀错了,否则秦朝至少能延续百世
春秋战国是中国历史上思想最活跃的一段时期,各种思想层出不穷,史称"百家争鸣",可以毫不夸张的说,"百家争鸣"对人类思想的解放程度要远远超过欧洲的"文艺复兴";而且从历史发展角度来说,在之后的两千年封建社会时期,虽然社会和生产力进步了,但思想上却是倒退了,就算是以如今的角度来看,"百家争鸣"时期的思想,仍然是十分先进的. 但是经过秦始皇的"焚书坑儒"和汉武大帝的"独尊儒术"后,"百家争鸣"时期所产生的绝大部分先进思想都已经消失殆尽;而这里主要说的就是秦始皇的"焚书坑儒",当然,正史中所记载的"焚书坑儒"并不是说焚烧儒家典籍,坑杀儒生,而是说焚烧掉六国的诗书,尤其是"诗经",因为诗经中多赞颂历代君王,始皇不愿有六国遗党颂六国先王. 而"坑儒"其实并不是坑杀儒生,而是坑杀方士,或者说是术士,究其原因,是因为秦始皇求长生却屡屡被术士所骗,最终幡然醒悟,觉得术士都是骗人的,于是下令坑杀术士.但总的来说,秦始皇所做的这一切,都是为了秦朝的延续,除了"焚书坑儒"外,他还废分封建郡县,同时规定书同文,车同轨,统一度量衡等等,而这一切之所以能在短时间推行,与秦始皇的铁血手段不无关系. 秦始皇的一生,给人的感觉就是铁血和杀戮,而且这似乎是他出生就注定了的,在"史记"中有记载:"尉缭:秦王 为人,蜂准,长目,鸷鸟膺,豺声,少恩而虎狼心."这最后一句,已经解释了秦始皇面相所代表的的含义.在秦始皇一统天下及稳固王朝的道路,是由累累白骨铺垫的,但秦始皇一生所杀的人中,没有几个是真正无辜的,甚至可以说,都是历史大进程的"拦路石". 但有一人,秦始皇是真的杀错了,甚至有人断言,如果秦始皇不杀此人,大秦王朝不说能延绵万世,至少百世是没什么关系的;这人是谁呢?这人就是集百家思想之大成的韩非.韩非是韩国(战国时期的韩国)人,与千古第一相李斯是师兄弟,师从儒家"另类"荀子,荀子本来就是个另类,提出了"人之初,性本恶"的观点,所以李斯和韩非的思想也"正"不到哪里去. 事实也的确如此,虽然李斯和韩非披着儒家的外衣,但本质上行的却是法家之事,延续荀子"人之初,性本恶"的观点,既然"性本恶",那就要教化,规范,要用律法去制止人内心中的恶,世界自然就善了;所以后世很多人认为,李斯和韩非虽然出自儒家门下,但其实是法家的代表人物.李斯的一生自是不必多说,虽然</t>
  </si>
  <si>
    <t>Qin Shi Huang killed countless people, but he really killed one person by mistake, otherwise the Qin Dynasty could have lasted for at least a hundred generations. The Spring and Autumn Period and the Warring States Period was the most active period in Chinese history, with various thoughts emerging one after another, known as the "Hundred Schools of Thought". It is no exaggeration to say that the "Hundred Schools of Thought" liberated human thought to a far greater extent than the "Renaissance" in Europe; and from the perspective of historical development, in the subsequent two thousand years of feudal society, although society and productivity progressed, thought regressed. Even from today's perspective, the thoughts during the "Hundred Schools of Thought" period are still very advanced. However, after Qin Shihuang's "burning books and burying scholars" and Emperor Wu of Han's "respecting Confucianism alone", most of the advanced ideas produced during the "Hundred Schools of Thought" period have disappeared; and here we are mainly talking about Qin Shihuang's "burning books and burying scholars". Of course, the "burning books and burying scholars" recorded in the official history does not mean burning Confucian classics and burying Confucian scholars, but burning the poems and books of the six kingdoms, especially the "Book of Songs", because the Book of Songs mostly praises the kings of the past dynasties, and Qin Shihuang did not want the six kingdoms' followers to praise the six kingdoms' predecessors. The "burying of scholars" was not about killing Confucian scholars, but about killing alchemists, or sorcerers. The reason was that Qin Shihuang sought immortality but was repeatedly deceived by sorcerers. He finally realized that sorcerers were all liars, so he ordered to kill them. But in general, all that Qin Shihuang did was for the continuation of the Qin Dynasty. In addition to "burning books and burying scholars", he also abolished the feudal system of counties and prefectures, and stipulated that the writing system should be unified, the wheels should be unified, and the weights and measures should be unified. The reason why all this could be implemented in a short period of time was not unrelated to Qin Shihuang's iron-blooded means. Qin Shi Huang's life gave people the impression of bloodshed and killing, and it seemed that this was destined when he was born. In the "Records of the Grand Historian", it is recorded: "Wei Liao: The King of Qin has a bee-like nose, long eyes, a bird-like chest, a jackal voice, little grace, and a heart of a tiger and wolf." This last sentence has explained the meaning of Qin Shi Huang's face. The road to Qin Shi Huang's unification of the world and the consolidation of the dynasty was paved with countless bones, but among the people Qin Shi Huang killed in his life, few were truly innocent. It can even be said that they were all "roadblocks" to the great progress of history. But there was one person whom Qin Shi Huang really killed by mistake. Some people even assert that if Qin Shi Huang had not killed this person, the Qin Dynasty would not have lasted for thousands of years, at least for a hundred generations. Who was this person? This person was Han Fei, who was the culmination of all the thoughts of hundreds of schools of thought. Han Fei was from Han (the Republic of Korea during the Warring States Period). He was a fellow student of Li Si, the greatest prime minister of all time. He studied under Xunzi, an "alternative" Confucian. Xunzi was originally an alternative and put forward the view that "human nature is evil at the beginning", so the thoughts of Li Si and Han Fei were not very "correct". This is indeed the case. Although Li Si and Han Fei were dressed in the cloak of Confucianism, they were essentially doing the work of Legalism, continuing Xunzi's view that "human nature is evil at the beginning". Since "human nature is evil", it is necessary to educate and regulate, and use laws to stop the evil in people's hearts, and the world will naturally be good. Therefore, many people in later generations believed that although Li Si and Han Fei came from Confucianism, they were actually representatives of Legalism. Needless to say, Li Si's life was very difficult. Although</t>
  </si>
  <si>
    <t>独夫时评 | 林散之 -  - 中国书法史上里程碑式的人物
原标题:独夫时评 | 林散之 -  - 中国书法史上里程碑式的人物
今年是林散之先生诞辰110周年,不知不觉林先生已离开我们20年.前年赴川,出于对林先生崇敬,我们一行攀登上峨眉山上的金顶因为金顶上有林先生的题书.岂料重新维修后的金顶,原由林先生题写的"金顶"二字的石碑,已被移置到顶下电缆车的出口处,在导游的引领下,云雾缭绕中,我们寻觅到这块石碑.千里之遥,大有见碑生悲之感!山人的无知让我产生了一系列莫名的联想,现时的人们可能太多注重形式上的金碧辉煌了,他们不知林散之恰是中国当代书坛的一座"金顶",他们忽略了林散之雄秀书风与峨眉风景以"雄秀"名天下的和谐统一,这种天地自然和谐的大美,才真正蕴含着时代人文精神的内在金光!
我痛心林散之离我们的远去,因为如今的年代,书坛已难再觅荡漾于俗欲之上的具有本真气息的书法,宣纸上尘土飞扬已无创造之意趣可言.我想这正是我们今天要纪念林散之,研究林散之的意义所在.
一,特殊年代造就了林散之,林散之的横空出世将中国书法艺术提升到一个令人惊异的高度.
众所周知,上世纪七十年代,经过文革十年,古老的中国正处于文艺全面复兴的新时期.以毛泽东,周恩来为首的国家政治高层在外交政策上开始松动,"乒乓外交"已成为缓和长期敌对的中美,中日关系的时髦话题,而对东瀛日本,这个有着深厚书法情结的国家,"书法外交"自然摆到了一定的议事日程.作为对日本一种民间交流的形式,1972年"人民中国"画报出版了中国书法特辑,刊登了一批中国书法家的作品,林散之的草书作品毛泽东词"清平乐·会昌",经郭沫若,赵朴初,启功等人的审定首肯,被排在了首页.他"能代表中国"的书法,一时在日本产生很大反响并波及国内书坛.林散之由此声名大振.其实林散之被挖掘出来是很不容易的.一是他赶上了政治外交政策开始松动的变革好时期.二是他得到了既有政治声望又有高深文化素养的郭沫若,赵朴初等人"伯乐"式的认知.这些"伯乐式"的权威,如今已相继作古,难以再生.三是那个年代还没有多少市井功利,还没有官方书法组织的垄断和艺术流派的门户偏见,人们更多想到的是国家的声誉,这就自然为林散之的横空出世创造了"天时".林散之出名时已是75岁的垂暮老人了,作为新时期文艺复兴的中国,紧接着,他又荣幸的最早以书法家的平民身份成为参加全国政协会议的代表之一,他的名字</t>
  </si>
  <si>
    <t>The dictator's commentary | Lin Sanzhi - - A milestone figure in the history of Chinese calligraphy Original title: The dictator's commentary | Lin Sanzhi - - Milestone figure in the history of Chinese calligraphy This year is the 110th anniversary of Mr. Lin Sanzhi's birth. Unknowingly, Mr. Lin has left us for 20 years. The year before last, we went to Sichuan. Out of respect for Mr. Lin, we climbed the Golden Summit on Mount Emei because there was an inscription by Mr. Lin on the Golden Summit. Unexpectedly, after the Golden Summit was repaired, the stone tablet with the two words "Golden Summit" originally written by Mr. Lin had been moved to the exit of the cable car under the top. Under the guidance of the tour guide, we found this stone tablet in the clouds and mist. Thousands of miles away, I felt sad when I saw the tablet! The ignorance of the mountain people made me have a series of inexplicable associations. People nowadays may pay too much attention to the splendor of form. They don't know that Lin Sanzhi is a "Golden Summit" in the contemporary Chinese calligraphy world. They ignore the harmonious unity of Lin Sanzhi's majestic and beautiful calligraphy style and the "majestic and beautiful" scenery of Emei Mountain. This kind of natural and harmonious beauty of heaven and earth truly contains the inner golden light of the humanistic spirit of the times! I am saddened by Lin Sanzhi's departure from us, because in today's era, it is difficult to find calligraphy with authentic flavor that is above vulgar desires. The dust on the rice paper has no creative interest. I think this is the significance of our commemoration of Lin Sanzhi and research on Lin Sanzhi today. First, Lin Sanzhi was created in a special era, and his sudden appearance raised the Chinese calligraphy art to an amazing height. As we all know, in the 1970s, after ten years of the Cultural Revolution, ancient China was in a new period of comprehensive revival of literature and art. The country's political leaders, headed by Mao Zedong and Zhou Enlai, began to loosen up their foreign policy, and "Ping-Pong Diplomacy" has become a fashionable topic to ease the long-standing hostility between China and the United States and China and Japan. For Japan, a country with a deep love for calligraphy, "calligraphy diplomacy" was naturally put on a certain agenda. As a form of folk communication with Japan, in 1972, the "People's China" pictorial published a special issue on Chinese calligraphy, which published a number of works by Chinese calligraphers. Lin Sanzhi's cursive work Mao Zedong's poem "Qingpingle·Huichang" was approved by Guo Moruo, Zhao Puchu, Qi Gong and others, and was placed on the front page. His calligraphy that "can represent China" caused a great response in Japan and affected the country. Lin Sanzhi became famous in the inner calligraphy world. In fact, it was not easy to dig out Lin Sanzhi. First, he caught up with the good period of reform when the political and diplomatic policies began to loosen. Second, he was recognized as a "Bo Le" by Guo Moruo, Zhao Puchu and others who had both political prestige and profound cultural literacy. These "Bo Le-style" authorities have now passed away one after another and are difficult to regenerate. Third, there were not many market utilitarianism in that era, and there was no monopoly of official calligraphy organizations and prejudice of art schools. People thought more about the reputation of the country, which naturally created the "right time" for Lin Sanzhi to emerge. When Lin Sanzhi became famous, he was already a 75-year-old old man. As a member of the Renaissance in China in the new era, he was honored to be one of the first representatives to participate in the National Committee of the Chinese People's Political Consultative Conference as a civilian calligrapher. His name</t>
  </si>
  <si>
    <t>今日热讯:性情女人(姿色丰盈性情忧伤的女性形体油画)
性情女人(姿色丰盈性情忧伤的女性形体油画)
聊一聊15世纪后期意大利画家波提切利笔下的女性题材油画作品"圣母,圣子与八个天使",
这幅油画作品的构图也相对显得较为简单,画面也显得拥挤,或许是由于画面空间的拥挤,
(相关资料图)
导致我们在观赏这幅画时,会觉得人物的神态非常饱满丰富,
毕竟画面上没有过多的物体干扰着我们的注意力,所以说构图简约,空间拥挤的作品也有它的好处,对吧!
我们现在先看看简约的背景部分:在画面的正上方,
我们可以看到一小块以浅绿色和黄色褐色组成的空间区域,这小块区域上画了一些图案,
仔细看好像是一群人以及长方形的桌子,这让我们想起了"圣经"里的耶稣和他的12门徒共同吃晚餐的情景,
这情景的故事非常丰富复杂,耶稣说出自己被他其中一个门徒出卖,导致所有人的肢体动作,面部表情都显得怪异,
当然了,我们在这幅画中是没办法清楚看到这样的场景,毕竟画家只是点到而已.
然而有趣的是,有一双手托举着这张桌子和人群,至于这双手象征着什么?
我们不得而知,也只好发挥自己的想象力,或许画家是说明所有的宗教神学思想都会被人类掌控着;
当然了,也可以把这双手看成是神的手,神在掌控着人的思想,活动自由,
以当时的社会处境来讲,的确理解成"神掌控着人的思想"更恰当些,
在欧洲文艺复兴早期,意大利人的宗教神学思想观念还是非常浓重的,
所以画面最顶端的那一小块区域,我们可以理解成是"神坛",在这神坛之下,是一片蓝色天空,
画家以很朴素的线条笔触修饰了这片天空,就连那神坛的色调也很朴素,
以至于人们在观赏这幅画时,常常会忽略这幅画的背景,那么为什么这幅画的背景部分会如此的朴素平凡呢?
原因很简单,因为这幅画的主体部分同样显得朴素平凡,由于主次关系,
于是背景部分一定要比主体部分更朴素平凡.同是在画面的背景部分我们还可以看到7七株白花,白花的色调看起来不是很喜庆的样子,
但是乐观的讲它的确象征着纯洁,没有被污染过的白色纯洁.
如果没有仔细看这幅画的话,我们真的会认为只有七株白花,事实上总共有八株,
这八株白花都在8个天使手上,每个天使手上各拿着一株,其中在画面最右边的那个天使是倒拿着白花,他拿着枝干,花朵在肩后,于是我们就看不到花朵了.
这一个天使用枝干指着手上的书,身旁的三个天使也在围观看着书上的内容,
他手中的书本不是很大,我</t>
  </si>
  <si>
    <t>Today's hot news: Temperamental woman (oil painting of a woman with a voluptuous and sad temperament) Temperamental woman (oil painting of a woman with a voluptuous and sad temperament) Let's talk about the female-themed oil painting "Madonna and Child with Eight Angels" by the Italian painter Botticelli in the late 15th century. The composition of this oil painting is relatively simple, and the picture is crowded. Perhaps it is due to the crowded space of the picture (related data map) that when we watch this painting, we will feel that the character's expression is very full and rich. After all, there are not too many objects on the picture to distract our attention. So works with simple composition and crowded space also have their advantages, right! Let's take a look at the simple background part first: right above the picture, we can see a small space area composed of light green and yellow-brown. Some patterns are painted on this small area. If you look closely, it seems to be a group of people and a rectangular table, which reminds us of the scene in the "Bible" where Jesus and his 12 disciples had dinner together. The story of this scene is very rich and complicated. Jesus said that he was betrayed by one of his disciples, which caused everyone's body movements and facial expressions to look strange. Of course, we can't see such a scene clearly in this painting. After all, the painter only mentioned it. However, it is interesting that there are two hands holding up the table and the crowd. As for what these hands symbolize, we don't know, so we can only use our imagination. Maybe the painter is explaining that all religious theological thoughts will be controlled by humans; of course, these hands can also be regarded as God's hands. God controls people's thoughts and freedom of movement. In terms of the social situation at that time, it is more appropriate to understand it as "God controls people's thoughts". In the early European Renaissance, Italians still had very strong religious theological ideas. Therefore, the small area at the top of the picture can be understood as the "altar". Under this altar is a blue sky. The painter modified the sky with very simple lines and strokes, and even the color of the altar is very simple. So much so that when people view this painting, they often ignore the background of the painting. So why is the background of the painting so plain and ordinary? The reason is very simple, because the main part of the painting also looks plain and ordinary. Due to the relationship between the primary and the secondary, the background must be plainer and more ordinary than the main part. In the background of the picture, we can also see seven white flowers. The color of the white flowers does not look very festive, but optimistically speaking, it does symbolize purity, white purity that has not been polluted. If we don’t look at the painting carefully, we will really think that there are only seven white flowers. In fact, there are eight in total. These eight white flowers are in the hands of eight angels, and each angel holds one in his hand. The angel on the far right of the picture holds the white flowers upside down. He holds the branches, and the flowers are behind his shoulders, so we can’t see the flowers. This angel pointed to the book in his hand with the branches, and the three angels beside him were also looking at the contents of the book. The book in his hand is not very big. I</t>
  </si>
  <si>
    <t>不老"辞海"激励新时代出版人,上海新设"巢峰青年编辑奖"
"父亲在晚年时,记忆力渐渐消退,大多时候沉默着,但当同事老友们来找他汇报"辞海"相关工作时,双眼一下子放光."今天,上海世纪出版园举行的"出版人生 -  - 巢峰同志追思会"上,巢晓鸣动情追忆父亲的一生已与"辞海"彼此交织,融为一体,"他14岁参加革命,82岁离休,90岁结束聘约,在工作岗位上整整干了76年,把一切都献给了钟爱的出版事业." "人会老,但"辞海"不会老" -  - 著名出版家,辞书编纂家,经济学家巢峰同志今年1月8日在华东医院病逝,他的出版理念与敬业精神深深印在辞海编纂处社科编辑室主任李纳的脑海中,也感染鼓舞了一代代出版人.如今,当巢晓鸣接过镌刻有巢峰头像的水晶纪念座,"巢峰青年编辑奖"的设立,将激励新时代出版人有更高远的抱负,更积极的作为,多出精品,多出人才. 作为中国唯一以字带词,集字典,语文词典和百科词典主要功能于一体的大型综合性辞书,"辞海"堪称历史的大事记,档案馆和里程碑.从第三版(1979年)至第七版(2019年),巢峰是我国唯一先后参与主持五个版本"辞海"编纂修订出版工作的"辞海人".40多年筚路蓝缕,巢峰在新中国辞书编纂,出版业改革的大潮中,搏击风浪. 中国出版协会理事长邬书林转达了原国家新闻出版署副署长刘杲同志对巢峰同志的怀念和追思.刘杲认为,巢峰为新中国的辞书事业和出版繁荣做出了重要贡献,同时对整个出版工作,特别是对青年编辑的培养,教育倾注了大量心血.邬书林指出,改革开放后的每一版"辞海"编纂工作,都凝聚了巢峰同志的心血和智慧,"辞海"事业和巢峰同志的人生有机融为一体,密不可分.以巢峰等为代表的前辈出版人用辛劳和智慧,推动了我国出版事业繁荣发展. 中国图书评论学会会长郭义强表示,巢峰同志为新中国出版事业奉献了宝贵的一生,他始终坚持质量第一,将读者放在心中,为我国辞书事业健康发展作出了载入史册的贡献,他的去世是中国出版业重大损失. 中国编辑学会会长郝振省指出,巢峰同志丰富和发展了编辑学,尤其是辞书编纂的理论和方法.他对编辑队伍的建设培养有前瞻性思考和谋划,为我国出版事业培养专门人才做出了重大贡献. 上海世纪出版集团董事长黄强寄语,"世纪出版人"要以巢峰同志为榜样,坚持以人民为中心的出版导向,以"传世之心"打造"传世之作","努力成为一代又一代中国人的文化脊梁".集团将以"辞海</t>
  </si>
  <si>
    <t>The ageless "Cihai" inspires publishers in the new era. Shanghai has newly established the "Chao Feng Young Editor Award". "In his later years, my father's memory gradually faded and he was silent most of the time. But when colleagues and old friends came to him to report on the work related to the "Cihai", his eyes suddenly lit up." Today, at the "Publishing Life - Comrade Chao Feng Memorial Service" held at Shanghai Century Publishing Park, Chao Xiaoming emotionally recalled that his father's life was intertwined and integrated with the "Cihai". "He joined the revolution at the age of 14, retired at the age of 82, and ended his contract at the age of 90. He worked in his job for 76 years and dedicated everything to his beloved publishing career." "People will grow old, but the "Cihai" will not grow old" - - Comrade Chao Feng, a famous publisher, lexicographer, and economist, passed away in East China Hospital on January 8 this year. His publishing philosophy and professionalism are deeply imprinted in the mind of Li Na, director of the Social Science Editorial Office of the Cihai Compilation Office, and have also inspired generations of publishers. Today, when Chao Xiaoming took over the crystal memorial seat engraved with Chao Feng's portrait, the establishment of the "Chao Feng Young Editor Award" will inspire publishers in the new era to have higher ambitions, more positive actions, and more fine products and talents. As China's only large-scale comprehensive dictionary that uses characters to carry words and integrates the main functions of dictionaries, Chinese dictionaries, and encyclopedias, "Cihai" can be called a historical chronicle, archive, and milestone. From the third edition (1979) to the seventh edition (2019), Chao Feng is the only "Cihai person" in my country who has participated in the compilation, revision, and publication of five versions of "Cihai". For more than 40 years, Chao Feng has been working hard in the tide of dictionary compilation and publishing reform in New China. Wu Shulin, Chairman of the China Publishing Association, conveyed the remembrance and remembrance of Comrade Chao Feng by Comrade Liu Gao, former Deputy Director of the State Press and Publication Administration. Liu Gao believed that Chao Feng had made important contributions to the dictionary industry and publishing prosperity of New China, and at the same time, he devoted a lot of effort to the entire publishing work, especially the training and education of young editors. Wu Shulin pointed out that the compilation of each edition of "Cihai" after the reform and opening up has condensed the efforts and wisdom of Comrade Chao Feng, and the "Cihai" industry and Comrade Chao Feng's life are organically integrated and inseparable. The predecessors of publishing represented by Chao Feng have promoted the prosperity and development of my country's publishing industry with their hard work and wisdom. Guo Yiqiang, President of the China Book Review Society, said that Comrade Chao Feng dedicated his precious life to the publishing industry of New China. He always insisted on quality first and put readers in his heart. He made a historic contribution to the healthy development of my country's dictionary industry. His death is a great loss to China's publishing industry. Hao Zhensheng, president of the Chinese Society of Editors, pointed out that Comrade Chao Feng enriched and developed editing, especially the theory and methods of dictionary compilation. He had forward-looking thinking and planning on the construction and training of the editing team, and made great contributions to the training of specialized talents for my country's publishing industry. Huang Qiang, chairman of Shanghai Century Publishing Group, said that "Century publishers" should take Comrade Chao Feng as an example, adhere to the people-centered publishing orientation, create "legacy works" with a "heart for legacy", and "strive to become the cultural backbone of generations of Chinese people". The group will use "Cihai" as an example to</t>
  </si>
  <si>
    <t>假道伐虢中的主角虞国国君,难道真的不明白唇亡齿寒吗?
对于当今的人们来说,"假道伐虢,唇亡齿寒"这两个成语已经非常熟悉了,而两个成语的典故都与该故事的主人公虞国国君有着直接的关系.若当纯的简单读史,似乎很容易把"贪恋良马财宝""不听劝谏"等标签贴到虞国国君身上.但是,如果读史者能够切记体察,把自己带入到当时的历史背景中去,就会发现一个不一样的虞国国君.
在"史记·晋世家"中,太史公在写到晋献公(公元前677年~前651在位)时,专门详细阐述了关于虞国国君"假道伐虢,唇亡齿寒"的故事,先让我们来了解一下整个故事发生的具体经过.
晋献公十九年,在听从了重臣荀息的假道伐虢之计,假道伐虢之计指的是晋国军队借用虞国的道路去讨伐虢国,在灭掉虢国之后,顺道再把虞国给灭了.晋献公就派人给虞国国君送去了屈产之地的名马和大量的金银珠宝,虞国国君最终接受这些东西,同意借道给晋国.
晋献公二十二年,晋国正式向虞国提出要"假道伐虢".这时候,虞国的大夫宫之奇就劝谏虞国国君说:"我们虞国不能把道路借给晋国,如果借给晋国的话,他会把我们虞国给一同给灭了."虞国国君对答到:"晋国与我同姓,应该不会讨伐我的."
宫之奇又说:"吴太伯,虞仲都是周太王的儿子,吴太伯逃走了,没有继承王位.虢仲,虢叔,都是季历的儿子,他们还当过周文王的卿士,他们的功勋都记在王室里,藏在保存盟书的府库里.当晋军灭掉了虢国,哪里会独独怜惜虞国?再说虞国与晋国的亲近能胜过晋献公与他的曾祖桓叔,祖父庄伯的亲近吗?桓叔,庄伯的家族的人都有什么罪呢,晋献公竟然把他们全部给诛杀了.虞国与虢国,其实是是嘴唇与牙齿的关系.嘴唇都没有了那么牙齿就会受寒."
然而,虞国国君没有采纳宫之奇劝谏,还是毅然决然的把道路借给了晋国.宫之奇得知了这个情况后,就带领自己的族人逃往了他国.
同年冬天,晋国灭掉了虢国,虢国的国君逃往了周朝的都城.当晋军班师回朝的时候,经过虞国时,就顺道把虞国也给灭掉了.晋军回到晋国后,当荀息把当年晋献公送给虞国国君的屈产之地的名马送还给晋献公时,晋献公笑着说到:"马还是当年的那匹马,只不过马的牙齿老了不少."
看完关于虞国国君"假道伐虢,唇亡齿寒",初看虞国国君好像是只爱珠宝名马,不听重臣劝谏之人,好像虞国灭亡都跟虞君的贪婪与无知有着直接关系,其实仔细读读这段历史,从整个历史大背景去看这件事,往往会更多的体会到虞国国君的无奈与</t>
  </si>
  <si>
    <t>Did the king of Yu, the protagonist of the story of using the false road to attack Guo, really not understand that the lips and teeth are cold when they are gone? For people today, the two idioms "using the false road to attack Guo, lips and teeth are cold" are very familiar, and the allusions of the two idioms are directly related to the protagonist of the story, the king of Yu. If you read history simply, it seems easy to label the king of Yu as "greedy for good horses and treasures" and "unwilling to listen to advice". However, if the reader of history can remember to observe and put himself into the historical background of the time, he will find a different king of Yu. In "Records of the Grand Historian: The Family of Jin", when Taishigong wrote about Duke Xian of Jin (reigned from 677 BC to 651 BC), he specifically elaborated on the story of the king of Yu "using the false road to attack Guo, lips and teeth are cold". Let us first understand the specific process of the whole story. In the 19th year of Duke Xian of Jin, after listening to the important minister Xun Xi's plan of borrowing the road to attack Guo, the Jin army borrowed the road of Yu to attack Guo. After destroying Guo, they would destroy Yu. Duke Xian of Jin sent people to send the famous horses of Quchan and a large amount of gold, silver and jewelry to the king of Yu. The king of Yu finally accepted these things and agreed to lend the road to Jin. In the 22nd year of Duke Xian of Jin, Jin formally proposed to Yu to "borrow the road to attack Guo". At this time, Gong Zhiqi, a doctor of Yu, advised the king of Yu, saying: "We in Yu cannot lend the road to Jin. If we lend it to Jin, he will destroy us Yu together." The king of Yu replied: "Jin has the same surname as me, so it should not attack me." Gong Zhiqi said: "Wu Taibo and Yu Zhong were both sons of King Tai of Zhou. Wu Taibo fled and did not inherit the throne. Guo Zhong and Guo Shu were both sons of Ji Li. They were also ministers of King Wen of Zhou. Their merits were recorded in the royal family and hidden in the treasury where the alliance book was kept. When the Jin army destroyed Guo, how could they only pity Yu? Besides, can the closeness between Yu and Jin surpass the closeness between Duke Xian of Jin and his great-grandfather Huan Shu and grandfather Zhuang Bo? What crime did the family members of Huan Shu and Zhuang Bo commit that Duke Xian of Jin actually killed them all. The relationship between Yu and Guo is actually like the relationship between lips and teeth. If the lips are gone, the teeth will be cold." However, the king of Yu did not accept Gong Zhiqi's advice and resolutely lent the road to Jin. After Gong Zhiqi learned about this situation, he led his people to flee to another country. In the winter of the same year, the State of Jin destroyed the State of Guo, and the king of Guo fled to the capital of the Zhou Dynasty. When the Jin army returned to the capital, they passed by the State of Yu and destroyed it as well. After the Jin army returned to Jin, when Xun Xi returned the famous horse from Quchan that Duke Xian of Jin had given to the king of Yu, Duke Xian of Jin smiled and said, "The horse is still the same horse, but its teeth are much older." After reading about the king of Yu "using the excuse of attacking Guo as a pretext, the lips and teeth are cold", at first glance, the king of Yu seemed to be a person who only loved jewelry and famous horses and did not listen to the advice of important ministers, and it seemed that the demise of Yu was directly related to the greed and ignorance of the king of Yu. In fact, if you read this history carefully and look at this matter from the perspective of the entire historical background, you will often feel more of the helplessness and</t>
  </si>
  <si>
    <t>法国作家贝尔纳·韦伯携"蚂蚁帝国三部曲"访华
[
摘要
]贝尔纳•韦伯不仅是一位杰出的小说家,更是一位哲学家,心理学家,社会学家,其作品融合科幻,心理学,生物学,未来学等各种学派风格,集探险战争,科学,悬疑及传奇故事等元素于一体.
贝尔纳•韦伯演讲
现场照片
"蚂蚁帝国三部曲"
法国当代作家贝尔纳•韦伯(Bernard Werber)创作的享誉全球的幻想小说"蚂蚁帝国三部曲"中文版由二十一世纪出版社于2014年5月隆重推出.值此新书出版之际,应二十一世纪出版社,北京融达弘文文化艺术有限责任公司和法国驻华大使馆的联合邀请,韦伯先生于5月21日至28日访问中国,并举办一系列文化交流活动.
2014年5月22日在北京时尚廊书店举办"蚂蚁帝国"新书发布会,贝尔纳•韦伯与我国著名作家,"人民文学"副主编邱华栋,法语文化研究专家余中先,当代新锐作家阿乙等围绕"蚂蚁帝国"三部曲,以""蚂蚁帝国"的文学价值和文化意义 -  - 中法跨文化对话"为主题,探讨思考地球上各种文明及其关系,蚂蚁文明带给人类文明的重要启示,分享中法文化交流五十年的成果.
贝尔纳•韦伯,1961年9月18日出生于法国的图卢兹省.他不仅是一位杰出的小说家,更是一位哲学家,心理学家,社会学家,其作品融合科幻,心理学,生物学,未来学等各种学派风格,集探险战争,科学,悬疑及传奇故事等元素于一体.代表作"蚂蚁帝国三部曲"自1991年问世以来,吸引了全世界数亿读者对于地球上的蚂蚁文明,以及它们与人类文明和其他物种文明之间关系的持续而热切的关注,被国际书评界誉为"幻想文学巅峰之作""伟大的史诗小说".在本书中,作者站在宇宙的高度审视地球上的各种文明,将人类的故事和蚂蚁的故事作为两条平行发展的主线,以蚂蚁和人类的相互关系及其命运为主题,在建构一个发达先进的宏大蚂蚁帝国的同时,缔造了一个斑斓多彩,厚重深邃的蚂蚁文明,与人类文明相互竞争又相互影响.
该系列作品全球销量千万册,被翻译成了三十多种语言文字出版.尤其在韩国,该系列作品长期位居全国图书销售排行榜前列.与此同时,该系列作品也获得了多项殊荣,其中包括"纽约时报"畅销书奖,"出版者周刊"读者奖,"她"杂志读者奖,"新观察者"读者奖,以及法国教育协会特别荣誉奖等,并且被欧洲多个国家列入中小学生物学教学大纲.韦伯也因此成为拥有全世界最广泛读者群的法国文学家.
扣人心弦,启人深思的</t>
  </si>
  <si>
    <t>French writer Bernard Weber visits China with "The Ant Empire Trilogy" [Abstract] Bernard Weber is not only an outstanding novelist, but also a philosopher, psychologist, and sociologist. His works integrate various school styles such as science fiction, psychology, biology, and futurology, and integrate elements such as adventure war, science, suspense, and legendary stories. Photos of Bernard Weber's speech "The Ant Empire Trilogy" The Chinese version of the world-renowned fantasy novel "The Ant Empire Trilogy" written by contemporary French writer Bernard Werber was grandly launched by Twenty-First Century Publishing House in May 2014. On the occasion of the publication of the new book, at the joint invitation of Twenty-First Century Publishing House, Beijing Rongda Hongwen Culture and Art Co., Ltd. and the French Embassy in China, Mr. Weber visited China from May 21 to 28 and held a series of cultural exchange activities. On May 22, 2014, the "Ant Empire" new book launch was held at Beijing Fashion Gallery Bookstore. Bernard Weber, famous Chinese writer, Qiu Huadong, deputy editor-in-chief of "People's Literature", Yu Zhongxian, an expert in French cultural research, and contemporary emerging writer A Yi discussed the "Ant Empire" trilogy with the theme of "The literary value and cultural significance of "Ant Empire" - Sino-French cross-cultural dialogue", and discussed the various civilizations on the earth and their relationship, the important enlightenment that ant civilization brings to human civilization, and shared the achievements of fifty years of Sino-French cultural exchanges. Bernard Weber was born on September 18, 1961 in Toulouse, France. He is not only an outstanding novelist, but also a philosopher, psychologist and sociologist. His works integrate the styles of science fiction, psychology, biology, futurology and other schools, and integrate elements such as adventure war, science, suspense and legendary stories. Since the publication of his masterpiece "Ant Empire Trilogy" in 1991, it has attracted hundreds of millions of readers around the world to pay continuous and enthusiastic attention to the ant civilization on Earth and its relationship with human civilization and other species civilizations. It has been praised by the international book review community as "the pinnacle of fantasy literature" and "the great epic novel". In this book, the author examines various civilizations on Earth from the perspective of the universe, taking the stories of humans and ants as two parallel development main lines, and taking the relationship between ants and humans and their fate as the theme. While constructing a developed and advanced grand ant empire, he also created a colorful, profound and profound ant civilization, which competes with and influences human civilization. This series of works has sold tens of millions of copies worldwide and has been translated into more than 30 languages. Especially in South Korea, this series of works has long been at the top of the national book sales list. At the same time, this series of works has also won many awards, including the "New York Times" Bestseller Award, the "Publishers Weekly" Reader Award, the "Her" Magazine Reader Award, the "New Observer" Reader Award, and the French Education Association Special Honor Award, etc., and has been included in the biology teaching syllabus for primary and secondary schools in many European countries. Weber has thus become a French writer with the widest readership in the world. Gripping and thought-provoking</t>
  </si>
  <si>
    <t>向中国称臣千年的36个藩属国,现在都怎样了?大部分都并入了中国!
四大名著"西游记"想必大家早已经耳熟能详了,唐僧从东土大唐去往西天取经,历经九九八十一难,途径十八万千里才最终取得真经,在这十万八千里的路程中除了遇到了许多的妖怪还路过了许多的国家,这些国家就是以西域三十六国为原型的.这也是为什么唐僧一拿出唐太宗给的"通关文牒"这些西域国家的国王立刻以礼相待. 西域三十六国长期以来都是称臣于中国的,而且是作为藩属国而存在.早在公元前138年,汉武帝刘彻便派遣张骞奉命出使西域,寻访大月氏联合抗击匈奴.虽然最后并没有按计划成功,但是却打开了对西域诸国的认知,同时沟通了中原和西域的联系与交往. "汉书·西域传序"记载:"西域以孝武时始通,本三十六国,其后稍分至五十馀,皆在匈奴之西,乌孙之南.",这里确定了西域三十六国的大概位置,也就是在蒙古的西面,和甘肃境内敦煌的南面,这是汉朝时期对西域位置的记录. 到了清朝乾隆时期,撰修了一本"西域图志",里面对"西域"的范围作了比较详细的界定:"其地在肃州嘉峪关外,东南接肃州,东北至喀尔喀,西接葱岭,北抵俄罗斯,南接蕃藏,轮广二万余里."如果有对世界地图比较熟悉的就知道,这片地区直指新疆. 实际上到了嘉庆时期,"新疆"一词已经完全替代了"西域",甚至在"嘉庆大清一统志"都再没有见过"西域"这个词而只称之为"新疆".也就是说西域三十六国大部分都并入了新疆,只要小部分被其他国家吞并了.那么并入新疆的西域三十六国有哪些呢? 首先来说说大家比较熟悉的"楼兰古国",楼兰是西域比较著名的古城遗迹,也是最东边的丝绸之路上的当道小国,经济自然是较为发达.在公元前77年楼兰国更名鄯善国,并迁都到了泥城,向汉朝称臣. 鄯善国先后并吞了婼羌,小宛,精绝,且末等国,独立出来成为了西域七强之一,公元448年北魏再次派兵吞并了鄯善国,千年间一直作为中国的藩属国而存在.鄯善国如今对应的地理位置在我国新疆若羌县一带. 除了楼兰之外,还有龟兹,婼羌,乌秅,西夜,狐胡,小宛等古西域国家,都在不同年间被中原吞并成为了藩属国,比如说疆域比较大的龟兹便是在公元648年(贞观二十二年)时被纳入到了唐朝的疆土.这个藩属国的位置如今对应在新疆库车县附近. 当然还有一部分因为历史的原因被并入到了其他的国家领土中,比如说滑国,无雷,难兜便分别并入到了阿富汗北部巴尔赫省,阿富汗巴达克山东北</t>
  </si>
  <si>
    <t>What happened to the 36 vassal states that had been vassal states of China for thousands of years? Most of them have been incorporated into China! The four great classics "Journey to the West" must have been familiar to everyone. Tang Seng went from the Tang Dynasty in the East to the West to obtain the scriptures. He experienced 81 difficulties and traveled 180,000 miles before he finally obtained the true scriptures. During this 180,000-mile journey, he not only encountered many monsters but also passed through many countries. These countries were based on the 36 countries in the Western Regions. This is why the kings of these Western Regions immediately treated Tang Seng with courtesy as soon as he took out the "pass certificate" given by Emperor Taizong of Tang. The 36 countries in the Western Regions have long been vassal states of China and existed as vassal states. As early as 138 BC, Emperor Wu of the Han Dynasty, Liu Che, sent Zhang Qian to the Western Regions on a mission to seek the Dayuezhi to jointly fight against the Xiongnu. Although it did not succeed as planned in the end, it opened up the understanding of the countries in the Western Regions and communicated with the Central Plains and the Western Regions. "Han Shu·Xiyu Zhuan Preface" records: "The Western Regions were first opened up during the reign of Emperor Xiaowu. There were originally 36 countries, which were later divided into more than 50 countries, all west of the Xiongnu and south of the Wusun." Here, the approximate location of the 36 countries in the Western Regions was determined, that is, west of Mongolia and south of Dunhuang in Gansu. This is the record of the location of the Western Regions during the Han Dynasty. During the Qianlong period of the Qing Dynasty, a "Western Region Atlas" was compiled, which gave a relatively detailed definition of the scope of the "Western Regions": "Its area is outside Jiayuguan in Suzhou, connected to Suzhou in the southeast, to Khalkha in the northeast, to Pamirs in the west, to Russia in the north, and to Tibet in the south, with a circumference of more than 20,000 miles." If you are familiar with the world map, you will know that this area directly points to Xinjiang. In fact, by the Jiaqing period, the word "Xinjiang" had completely replaced "Western Regions". Even in "Jiaqing Qing Dynasty Unification Records", the word "Western Regions" was no longer seen, but only "Xinjiang". That is to say, most of the 36 countries in the Western Regions were incorporated into Xinjiang, and only a small part was annexed by other countries. So which 36 countries in the Western Regions were incorporated into Xinjiang? First of all, let's talk about the "Ancient Kingdom of Loulan" that everyone is familiar with. Loulan is a famous ancient city ruins in the Western Regions and a small country on the easternmost Silk Road. Naturally, the economy is more developed. In 77 BC, Loulan was renamed Shanshan, and the capital was moved to Nicheng, paying tribute to the Han Dynasty. Shanshan successively annexed Ruoqiang, Xiaowan, Jingjue, Qiemo and other countries, and became independent and became one of the seven powers in the Western Regions. In 448 AD, the Northern Wei Dynasty sent troops to annex Shanshan again, and it has been a vassal state of China for thousands of years. The corresponding geographical location of Shanshan is now in the area of Ruoqiang County, Xinjiang, my country. In addition to Loulan, there are also ancient Western Regions countries such as Qiuci, Ruoqiang, Wusuo, Xiya, Huhu, Xiaowan, etc., which were annexed by the Central Plains in different years and became vassal states. For example, Qiuci, which had a relatively large territory, was incorporated into the territory of the Tang Dynasty in 648 AD (the 22nd year of Zhenguan). The location of this vassal state now corresponds to the vicinity of Kuche County, Xinjiang. Of course, some of them were incorporated into the territories of other countries for historical reasons. For example, Huaguo, Wulei, and Nandou were respectively incorporated into Balkh Province in northern Afghanistan and northeast of Badakhshan in Afghanistan.</t>
  </si>
  <si>
    <t>丰子恺遗作入藏浙大艺博馆,为校友后代捐赠
澎湃新闻获悉,丰子恺创作于1942年的画作"梁上燕 轻罗扇 好风又落桃花片"近日入藏浙江大学艺术与考古博物馆,并将于今年5月浙大125周年校庆展"求是墨韵 -  - '浙大先生'书画展"中向公众展出.这幅珍贵的丰子恺画作为浙大西迁校友后代捐赠,见证了原收藏者与丰子恺先生的一段情缘.
据浙大校友总会介绍,近日,浙江大学收到一位浙大西迁校友后代的来信.来信人表示愿意无偿捐赠父亲生前珍藏数十年的一幅丰子恺画作"梁上燕 轻罗扇 好风又落桃花片",献礼浙江大学125周年华诞.4月24日,画作捐赠仪式于西安举行.
"梁上燕 轻罗扇 好风又落桃花片"丰子恺
丰子恺伏案作画
丰子恺是中国现代文化艺术史上杰出的大家,在漫画,书法,翻译等各方面均有突出成就,先后出版的书法和画集,散文著作,美术理论和音乐理论著作等共达160部以上,其中"护生画集"为其代表性画集.
丰子恺也是浙大西迁教师群体的一个代表.1939年到1942年,丰子恺追随西迁中的浙江大学辗转迁移,先后执教于广西宜山和贵州遵义,为浙大师生讲授艺术教育和艺术欣赏等课程.
据画作捐赠者吴浔文先生介绍,其父吴兆祥于1939年就读浙江大学,抗战时期,随浙大西迁几经转辗来到贵州遵义.随着江西老家沦陷,家中经济来源中断只好勤工俭学,吴兆祥校友与时任浙大艺术指导的丰子恺先生偶然相识,并担任了丰子恺先生次子丰元草的家教,一来二往,吴兆祥校友与丰子恺先生渐渐成为忘年之交.1942年的落花时节,吴兆祥辅导完丰元草功课后,丰子恺先生兴致勃勃创作"梁上燕 轻罗扇 好风又落桃花片"一画并馈赠给他.在吴浔文先生脑海里,父亲一生都将此画视若珍宝,精心收藏数十年,仿佛有关父亲的记忆中,这幅画是自然而不可或缺的存在.
吴浔文父亲吴兆祥就读于浙江大学期间的学生成绩簿
吴浔文先生回忆到,父亲将此画精心装裱保存,从不轻易示人.但在动荡的岁月,这幅画差点遗失,幸好失而复得.父亲于1983年在"西安晚报"上投稿"丰子恺的一幅遗画",文章中介绍了该画的出处,并诚挚地写下 "百思不敢独爱,现公之以为爱好者共赏"."父亲深深地懂得,丰子恺先生是大众的,他的画也是大众的,'百思不敢独爱,现公之以为爱好者共赏'是父亲的遗愿."吴浔文说.
1983年"西安晚报""丰子恺的一幅遗画"一文
吴浔文先生表示,父亲吴兆祥一生最为骄傲的是成为了浙大</t>
  </si>
  <si>
    <t>Feng Zikai's posthumous work is collected by Zhejiang University Art Museum and donated to the descendants of alumni. Thepaper.cn learned that Feng Zikai's painting "Swallows Flying on the Beams, Silk Fans Flying, Peach Blossoms Falling in the Wind" created in 1942 has recently been collected by Zhejiang University Art and Archaeology Museum, and will be exhibited to the public at the Zhejiang University 125th Anniversary Exhibition "Seeking Truth Ink Rhythm - 'Zhejiang University Master' Calligraphy and Painting Exhibition" in May this year. This precious Feng Zikai painting was donated to the descendants of Zhejiang University alumni who moved west, witnessing the relationship between the original collector and Mr. Feng Zikai. According to the Zhejiang University Alumni Association, Zhejiang University recently received a letter from a descendant of a Zhejiang University alumni who moved west. The letter writer expressed his willingness to donate a Feng Zikai painting "Swallows Flying on the Beams, Silk Fans Flying, Peach Blossoms Falling in the Wind" that his father had treasured for decades, as a gift to the 125th anniversary of Zhejiang University. On April 24, the painting donation ceremony was held in Xi'an. "Swallows fly lightly on the beams, and the wind blows down the peach blossoms." Feng Zikai Feng Zikai is painting at his desk Feng Zikai is an outstanding figure in the history of modern Chinese culture and art. He has made outstanding achievements in cartoons, calligraphy, translation and other aspects. He has published more than 160 collections of calligraphy and paintings, prose works, art theory and music theory works, among which "Collection of Paintings for the Protection of Life" is his representative collection of paintings. Feng Zikai is also a representative of the group of teachers who moved westward at Zhejiang University. From 1939 to 1942, Feng Zikai followed Zhejiang University in its westward migration and taught in Yishan, Guangxi and Zunyi, Guizhou, teaching courses such as art education and art appreciation to Zhejiang University teachers and students. According to the donor of the painting, Mr. Wu Xunwen, his father Wu Zhaoxiang studied at Zhejiang University in 1939. During the Anti-Japanese War, he moved west with Zhejiang University and came to Zunyi, Guizhou. As his hometown in Jiangxi fell, the family's source of income was cut off and he had to work and study. Wu Zhaoxiang met Mr. Feng Zikai, the art director of Zhejiang University at the time, by chance and served as a tutor for Mr. Feng Zikai's second son Feng Yuancao. After a few visits, Wu Zhaoxiang and Mr. Feng Zikai gradually became close friends. In the falling flower season of 1942, after Wu Zhaoxiang finished tutoring Feng Yuancao, Mr. Feng Zikai enthusiastically created a painting called "Swallows Flying Lightly on the Beam, the Wind Drops Peach Blossoms" and presented it to him. In Mr. Wu Xunwen's mind, his father regarded this painting as a treasure all his life and carefully collected it for decades, as if this painting was a natural and indispensable existence in his memory of his father. Student transcript of Wu Xunwen's father Wu Zhaoxiang when he was studying at Zhejiang University. Mr. Wu Xunwen recalled that his father carefully framed and preserved this painting and never showed it to others easily. But during the turbulent years, the painting was almost lost, but fortunately it was recovered. In 1983, his father contributed "A posthumous painting of Feng Zikai" to the "Xi'an Evening News". In the article, he introduced the source of the painting and sincerely wrote "I dare not love it alone, now I will make it public for fans to enjoy." "Father deeply understood that Mr. Feng Zikai belonged to the public, and his paintings also belonged to the public. 'I dare not love it alone, now I will make it public for fans to enjoy' was my father's last wish." Wu Xunwen said. In the article "A posthumous painting of Feng Zikai" in the "Xi'an Evening News" in 1983, Mr. Wu Xunwen said that his father Wu Zhaoxiang was most proud of becoming a posthumous painting of Zhejiang University.</t>
  </si>
  <si>
    <t>自媒体写作是一个非常热门的话题,尤其在当前的数字化时代,更有许多人开始以自媒体形式发表自己的想法和观点.不过,要让自己的写作能够在浩瀚的网络中脱颖而出,需要一些突破性的技巧和方法.以下是7个突破性的自媒体写作技巧.
写作最基本也是最重要的要求就是要让人停下来并阅读.因此,在进行自媒体写作时,注意写作的视觉效果非常关键,能够吸引读者的注意力.标题应该简洁明快并且传达出文章的核心内容,而段落则应该尽可能保持长度的一致性,让读者感到轻松愉快阅读.
2. 具备分享价值
自媒体写作的最大目的之一是分享,因此想要有良好的成果必须具备高趣味性和分享价值.文章的观点要清晰且具有可读性,同时,结构和排版的美学和排版符合社交网络分享和营销规范.
手写笔记带来的是文化气息和个性的理解,这种氛围尽在我们的文字中,手写文字相比机器文字更加符合传统美学,同样也适用于写作中的写作.
设置一个思考问题,并且尝试解决.可以慢慢地耐心解答每个问题来让文章更具有价值和高吸引力.
故事是吸引读者的好方法.用简单的叙事方式,传达出具有情感温度的故事来使观众体验到拥有被打动心灵的感受.
图片和图表演示可以使读者更深入的理解您所说的话.在字体的排版序列中都可以处理使用到图片和图表诠释内容,在不会破坏文章整体设计的情况下增添视觉效果.
最后一步的突破性自媒体写作技巧是要引起共鸣.文章应该是由人写给人阅读的,文章中应该带有认知因素,并尽可能的使其更人性化.如果文章能够直接触及到人的思维和心灵,那么它就更容易引起共鸣.</t>
  </si>
  <si>
    <t>We-media writing is a very hot topic, especially in the current digital age, many people have begun to express their thoughts and opinions in the form of we-media. However, in order to make your writing stand out in the vast network, you need some breakthrough skills and methods. The following are 7 breakthrough we-media writing skills. The most basic and most important requirement of writing is to make people stop and read. Therefore, when writing we-media, it is very important to pay attention to the visual effect of writing, which can attract readers' attention. The title should be concise and convey the core content of the article, and the paragraphs should keep the length consistent as much as possible, so that readers can feel relaxed and happy to read. 2. Have sharing value One of the biggest purposes of we-media writing is sharing, so if you want to have good results, you must have high interest and sharing value. The point of view of the article should be clear and readable, and at the same time, the aesthetics and layout of the structure and layout should conform to the social network sharing and marketing standards. Handwritten notes bring cultural atmosphere and understanding of personality. This atmosphere is all in our words. Handwritten text is more in line with traditional aesthetics than machine text, and it also applies to writing in writing. Set a thinking question and try to solve it. You can slowly and patiently answer each question to make the article more valuable and attractive. Stories are a good way to attract readers. Use simple narrative methods to convey emotional stories to make the audience feel touched. Pictures and charts can help readers understand what you are saying more deeply. Pictures and charts can be used in the typesetting sequence to interpret the content and add visual effects without destroying the overall design of the article. The last step of the breakthrough self-media writing skills is to resonate. Articles should be written by people for people to read. They should contain cognitive factors and be as humane as possible. If the article can directly touch people's minds and hearts, it will be more likely to resonate.</t>
  </si>
  <si>
    <t>经典故事百读不厌,"水浒传"中108位好汉各具特色,形象鲜明,故事的结局也让不少人扼腕叹息.
梁山好汉奋起反抗,可最终却落得个归顺被杀的结局.事实上,作者其实早已将故事的结局融入了五位梁山好汉的名字中.
这五位好汉就是宋江,李逵,卢俊义,燕青,吴用,这几个人都是梁山中举足轻重的人物."水浒传"的结局也早就在他们的名字里有了暗示.
宋江的性格暗示宋江作为后来的梁山大当家,拥有及时雨的美称,当大家遇到困难的时候,他总能仗义疏财.面对这样有情有义的兄弟,大家更是对其敬佩有加.
但宋江却有一个致命缺点 - 武功很弱.
对原著了解的人都清楚,宋江的武功在梁山好汉中可以说是倒数的,面对这一致命的缺点,宋江很聪明的选择让李逵跟在他的身边.
当初,李逵还是一位社会边缘人物,但社会却一次次地将其打倒在地.
宋江却在此时一次次地帮助李逵,这让李逵感到前所未有的温暖.为此,他死心塌地的跟随着宋江.
作为宋江的身边人,李逵在很多时候都代表着宋江.李逵鲁莽嗜血,在很多事情上的处理上都不尽如人意,宋江聪慧,怎么会不知道李逵的行事风格.宋江作为梁山的大当家,有很多事情都不能亲自动手,只能派身边的李逵动手.李逵的好斗好杀的性格正是宋江内心阴暗面的体现.
书中李逵为了所谓的道义滥杀无辜,这些不为世俗所容的事情,正是宋江在背后想要看到的样子.
李逵也就是"理亏",宋江理亏就是作者对宋江背后指使李逵做这些不仁不义之事的暗示.
卢俊义位高言轻在梁山众人的帮助下,他和燕青才能死里逃生.后来,凭借高强的武艺,卢俊义更是活捉了史文恭.面对众人的拥戴,卢俊义却也明白,自己只是靠着一身武艺受到大家的尊敬,但真正值得信任的也只有燕青一人.
面对现实卢俊义还是选择后退一步,拥立宋江为主.此后,即使如此,作为二当家也免不了被猜忌的命运.燕青也将这一桩桩事情都看在了眼里.当初,燕青在遇到困难的时候幸得卢俊义的帮助,因此对他忠心耿耿.即使后来卢俊义没落,他也愿意跟在卢俊义的身边.
向朝廷归顺后,卢俊义至少也会混个官职,他和宋江也不会一直存在利益冲突,反而会比现在一直被人猜忌着过日子强上许多.为了卢俊义,燕青对于招安可是尽心尽力,生怕会出了什么问题.
燕青的"言轻"二字是对卢俊义地位高言轻的暗示.燕青本人更是对梁山好汉招安做了莫大的贡献.
一身智慧却无用武之地吴用是整个梁山的智囊袋.当初智取生辰纲的时候,吴用利用天气炎热的特点</t>
  </si>
  <si>
    <t>Classic stories are never boring to read. The 108 heroes in "Water Margin" have their own characteristics and vivid images. The ending of the story also makes many people sigh. The Liangshan heroes rose up to resist, but in the end they surrendered and were killed. In fact, the author has already integrated the ending of the story into the names of the five Liangshan heroes. These five heroes are Song Jiang, Li Kui, Lu Junyi, Yan Qing, and Wu Yong. These people are all important figures in Liangshan. The ending of "Water Margin" has also been hinted in their names. Song Jiang's character suggests that Song Jiang, as the later leader of Liangshan, has the reputation of timely rain. When everyone encounters difficulties, he can always help others. Faced with such a brother with affection and righteousness, everyone admires him even more. But Song Jiang has a fatal flaw - his martial arts are very weak. People who know the original work know that Song Jiang's martial arts can be said to be the last among the Liangshan heroes. Faced with this fatal flaw, Song Jiang wisely chose to let Li Kui follow him. At first, Li Kui was still a marginal figure in society, but society knocked him down again and again. Song Jiang helped Li Kui again and again at this time, which made Li Kui feel unprecedented warmth. For this reason, he followed Song Jiang wholeheartedly. As a person close to Song Jiang, Li Kui represented Song Jiang in many cases. Li Kui was reckless and bloodthirsty, and his handling of many things was not satisfactory. Song Jiang was smart, how could he not know Li Kui's style of doing things. As the big boss of Liangshan, Song Jiang could not do many things himself, so he could only send Li Kui around him to do it. Li Kui's aggressive and murderous character is the embodiment of Song Jiang's inner dark side. In the book, Li Kui killed innocent people for the so-called morality. These things that are not tolerated by the world are exactly what Song Jiang wants to see behind the scenes. Li Kui is "in the wrong", and Song Jiang's in the wrong is the author's hint that Song Jiang secretly instructed Li Kui to do these unkind and unjust things. Lu Junyi was in a high position and his words were not taken seriously. With the help of the people in Liangshan, he and Yan Qing were able to escape death. Later, relying on his strong martial arts, Lu Junyi even captured Shi Wengong alive. Facing the support of everyone, Lu Junyi also understood that he was only respected by everyone because of his martial arts, but only Yan Qing was truly trustworthy. Facing reality, Lu Junyi still chose to take a step back and support Song Jiang as the leader. After that, even so, as the second in command, he could not avoid the fate of being suspected. Yan Qing also saw all these things. At the beginning, Yan Qing was lucky to get the help of Lu Junyi when he encountered difficulties, so he was loyal to him. Even if Lu Junyi fell later, he was willing to follow Lu Junyi. After surrendering to the court, Lu Junyi would at least get an official position, and he and Song Jiang would not always have conflicts of interest. Instead, it would be much better than living under suspicion now. For Lu Junyi, Yan Qing did his best to recruit him, fearing that something would go wrong. The word "Yan Qing" in Yan Qing's name is a hint that Lu Junyi is of high status and his words are not taken seriously. Yan Qing himself made a great contribution to the Liangshan heroes' recruitment. Wu Yong, who is full of wisdom but has no place to use his skills, is the brains of the entire Liangshan. When Wu Yong was trying to steal the birthday gift, he took advantage of the hot weather.</t>
  </si>
  <si>
    <t>前言金庸小说是中国武侠小说的代表作之一,他描写的武林世界中繁琐的门派关系引起了人们的兴趣.各大门派分布在中国的哪个地方,以及在小说中出现的方言口音的差异是很多读者关心的问题.本文将通过对金庸小说中各大门派的分布情况和方言差异的分析,为读者带来更深入的了解和探讨.五岳剑派五岳剑派是中国武林界排名前列的门派,由五个门派 -  - 华山,衡山,泰山,恒山,嵩山组成的联盟.然而,由于五个门派地理位置的分散,这个联盟的形成是非常困难的.
华山位于陕西华阴,衡山位于湖南衡阳,泰山位于山东泰安,恒山位于河北怀来,而嵩山位于河南洛阳.这些地理位置之间相距几百公里,而且穿越这些地区需要冒险穿越山峰和河流.因此,五岳剑派的武林盟主地位一般由嵩山派担任,这是因为嵩山在地理位置上接近中心,这样便于五岳剑派之间的交流和联合行动.
六大门派围攻光明顶在"倚天屠龙记"中,六大门派围攻光明顶是一个历史性的事件.然而,六大门派分别分布在陕西,四川,云南,广西,贵州和江西.光明顶位于新疆喀纳斯,距离六大门派的最近的门派 -  - 江南七侠相距也有上千公里.
对于如何同时赶到光明顶,六大门派也想到了各种方法.例如,江南七侠花费了很长时间走了几百里路到达四川,然后和成都武当派汇合.然而,这还只是六大门派中的两个,其他门派没有明确的合作方式,那么他们如何协同行动呢?
事实上,六大门派能够协同行动的真正原因是大家都认为明教是邪教,需要一致对外.因此,各大门派才会冒着走几年才能到达光明顶的风险,围攻这个目标.由此可以看出,各大门派在此次事件中并不是通过合作来达到一致行动的,而是出于共同敌人的原因而聚集到一起.古墓派与方言差异"神雕侠侣"中的古墓派只招收女弟子,而且该门派在陕西境内.由于古墓派的女性成员数量很少,紫衫龙王杨铁心突然闯入古墓派中,成为了唯一一名得以加入该门派的男性弟子,从此他在古墓派中的地位相当高.
由于古墓派只有女性成员,因此,他们的方言口音也比较特殊.小龙女就是古墓派的代表人物,她在小说中所使用的方言是陕西话.在金庸小说中,门派之间的方言差异也是很明显的.
例如,泰山派的少侠在比武时说话往往使用山东方言,"恁娘"就是一个很好的例子.这种方言中会出现一些别开生面的词汇和语法,为角色赋予了更加独特的个性.此外,不同门派的方言还有助于塑造出各角色背景和身份的迥异,使读者更容易区分不同的角色.总结本文旨</t>
  </si>
  <si>
    <t>Preface Jin Yong's novels are one of the representative works of Chinese martial arts novels. The complicated relationships between sects in the martial arts world he describes have aroused people's interest. Where the major sects are distributed in China and the differences in dialect accents that appear in the novels are issues that many readers are concerned about. This article will provide readers with a deeper understanding and discussion through the analysis of the distribution of the major sects and dialect differences in Jin Yong's novels. The Five Mountains Sword Sects The Five Mountains Sword Sects are the top sects in the Chinese martial arts world. They are an alliance of five sects - Huashan, Hengshan, Taishan, Hengshan, and Songshan. However, due to the scattered geographical locations of the five sects, the formation of this alliance is very difficult. Huashan is located in Huayin, Shaanxi, Hengshan is located in Hengyang, Hunan, Taishan is located in Tai'an, Shandong, Hengshan is located in Huailai, Hebei, and Songshan is located in Luoyang, Henan. These geographical locations are hundreds of kilometers apart, and traveling through these areas requires risky crossing of mountains and rivers. Therefore, the position of the martial arts leader of the Five Mountains Sword Sects is generally held by the Songshan Sect. This is because Songshan is geographically close to the center, which facilitates communication and joint actions among the Five Mountains Sword Sects. In "The Heaven Sword and Dragon Saber", the siege of Guangmingding by the six major sects is a historic event. However, the six major sects are located in Shaanxi, Sichuan, Yunnan, Guangxi, Guizhou and Jiangxi. Guangmingding is located in Kanas, Xinjiang, thousands of kilometers away from the nearest sect of the six major sects - Jiangnan Seven Heroes. As for how to rush to Guangmingding at the same time, the six major sects have also thought of various ways. For example, Jiangnan Seven Heroes spent a long time walking hundreds of miles to reach Sichuan, and then joined the Chengdu Wudang Sect. However, these are only two of the six major sects, and the other sects have no clear way of cooperation, so how do they act in coordination? In fact, the real reason why the six major sects were able to act in coordination was that everyone believed that the Mingjiao was a cult and needed to be united in facing the outside world. Therefore, the major sects would take the risk of walking for several years to reach Guangmingding to besiege this target. From this, it can be seen that the major sects did not achieve concerted action through cooperation in this incident, but gathered together because of a common enemy. The difference between the Tomb Sect and dialects The Tomb Sect in "The Condor Heroes" only recruits female disciples, and the sect is located in Shaanxi. Since there are very few female members in the Tomb Sect, Purple-shirted Dragon King Yang Tiexin suddenly broke into the Tomb Sect and became the only male disciple who was able to join the sect. From then on, his status in the Tomb Sect was quite high. Since the Tomb Sect only has female members, their dialect accents are also quite special. Xiaolongnu is the representative of the Tomb Sect, and the dialect she uses in the novel is Shaanxi dialect. In Jin Yong's novels, the dialect differences between sects are also very obvious. For example, the young men of the Taishan sect often speak in Shandong dialect during duels, and "Nen Niang" is a good example. This dialect contains some unique words and grammar, which gives the characters a more unique personality. In addition, the dialects of different sects also help to shape the different backgrounds and identities of each character, making it easier for readers to distinguish between different characters.</t>
  </si>
  <si>
    <t>"少小离家老大回,乡音无改鬓毛衰".出走半生的贺知章再回到浙山浙水的怀抱时,一定没有想到,操着同一口乡音的孩子会把他当成他乡客.乡土深藏着游子的根,乡音萦绕着羁旅的魂.华北平原上茂盛生长着浑厚低沉的北方话,江南水乡欢快流淌着温柔软糯的吴音,雄奇险峻的西南大山则造就了火辣跳脱的川渝方言......说方言,在老百姓的生活中是那么熟悉而亲切.然而,在全球化,城镇化浪潮的冲击下,方言在年轻人群体中使用得越来越少.乡音难改,却为何逐渐"凋零"?温州松台山上的"叮叮当童谣馆"中的温州方言墙 图源:新华智云一"习近平在浙江"中记载,在浙江工作期间,习近平同志跑遍了所有的县(市,区).一次他到温州一个村去调研,在与村民对话中,旁边有个当地负责人要给他当"翻译",没想到习近平同志摆了摆手,说:"你不用翻译,温州话和福建话差不多,我在福建工作过,能够听得懂."他还说,农民的话别人是很难翻译出来的,一翻译就不生动,不是"原汁原味"了.除了拉近人与人之间的距离,承载割舍不断的乡土情结,方言还是传承地方优秀传统文化的重要载体.方言往往与特定的地域文化,历史和地理环境息息相关,包罗当地的风土人情,折射人们的生活态度和社会心理.比如,川渝方言中把夏天突然下的暴雨称为"偏东雨",蕴含着四川盆地夏季多吹东南风,雨一般从东往西延伸而下的地理特征.通过方言,人们一次次感受到中华文化之美."诗三百,风雅颂",其中艺术成就最高的"风",就是孔老夫子周游列国,苦心孤诣收集的各地民歌,民谚,顺口溜.而"楚辞"更是直接以楚方言写成,"书楚语,作楚声,记楚地,名楚物".诗歌文学的两大源头都起于百姓的方言土语,而后生发出绵延不绝的中华文化长河.方言,更为许多特色文艺作品增添了无穷魅力.方言与传统民间曲艺总是相伴相生,水磨软糯的江南昆曲,清丽婉约的浙江越剧,铿锵奔放的河南豫剧,高亢遏云的西北秦腔,诙谐风趣的东北二人转......万千姿态的地方曲艺之花徜徉在不同的山水间,凭借着各式方言在自己的受众土壤中灿烂生长.
在绍兴诸暨,孩子们跟着浙江小百花越剧团的演员学习越剧 图源:诸暨日报"谁不说俺家乡好",现代流行音乐,影视,文学中,大量作品凭借方言元素和乡土情结而走红.比如歌曲"爱情的骗子我问你"凭借一句魔性的闽南语"公虾米"火出圈,成为氛围担当;"安红,额想你......"一嗓子陕西话喊红了电影"有话好好说".二正如一棵枝</t>
  </si>
  <si>
    <t>"I left home when I was young and returned when I was old, my accent has not changed but my hair has turned gray". After half a lifetime of wandering, He Zhizhang returned to the embrace of Zhejiang mountains and rivers. He certainly did not expect that the children who spoke the same accent would mistake him for a stranger. The roots of wanderers are deeply hidden in the hometown, and the accent lingers with the soul of the traveler. The deep and deep northern dialect flourishes on the North China Plain, the soft and soft Wu dialect flows happily in the water towns of the south of the Yangtze River, and the majestic and steep mountains in the southwest have created the fiery and lively Sichuan and Chongqing dialects... Speaking dialects is so familiar and intimate in the lives of ordinary people. However, under the impact of globalization and urbanization, dialects are used less and less among young people. It is difficult to change the accent, but Why is it gradually "fading away"? The Wenzhou dialect wall in the "Ding Ding Dang Children's Rhyme Museum" on Songtai Mountain in Wenzhou. Source: Xinhua Zhiyun. It is recorded in "Xi Jinping in Zhejiang" that during his work in Zhejiang, Comrade Xi Jinping traveled to all counties (cities, districts). Once he went to a village in Wenzhou for research. During the conversation with the villagers, a local leader next to him wanted to be his "translator". Unexpectedly, Comrade Xi Jinping waved his hand and said: "You don't need to translate. Wenzhou dialect is similar to Fujian dialect. I have worked in Fujian and can understand it." He also said that it is difficult for others to translate the words of farmers. Once translated, they are not vivid and not "original". In addition to bringing people closer Distance, carrying the inseparable hometown complex, dialect is also an important carrier of inheriting local excellent traditional culture. Dialects are often closely related to specific regional culture, history and geographical environment, including local customs and practices, reflecting people's attitude towards life and social psychology. For example, in Sichuan and Chongqing dialects, the sudden rainstorm in summer is called "easterly rain", which implies the geographical characteristics that the Sichuan Basin often blows southeast winds in summer and the rain generally extends from east to west. Through dialects, people feel the beauty of Chinese culture again and again. "Three Hundred Poems, Fengya Song", among which "Feng" with the highest artistic achievement is the folk songs and proverbs collected by Confucius during his travels around the countries. , jingle. The "Chuci" was written directly in the Chu dialect, "writing in Chu language, making Chu sounds, recording Chu places, and naming Chu things". The two major sources of poetry and literature both originated from the dialects of the people, and then gave rise to the endless Chinese culture. Dialects have added infinite charm to many characteristic literary and artistic works. Dialects and traditional folk art always coexist, the soft and sticky Jiangnan Kunqu Opera, the elegant and graceful Zhejiang Yue Opera, the sonorous and unrestrained Henan Yu Opera, the high-pitched Northwest Qinqiang, the humorous and witty Northeast Errenzhuan... The flowers of local folk art in various forms wander among different mountains and rivers, and grow brilliantly in the soil of their own audiences with various dialects. In Zhuji, Shaoxing, children learn Yue Opera from actors of Zhejiang Xiaobaihua Yue Opera Troupe. Source: Zhuji Daily "Who doesn't say my hometown is good?" In modern pop music, film and television, and literature, a large number of works have become popular with dialect elements and local sentiments. For example, the song "I ask you, the liar of love" became popular with the magical Minnan dialect "Gong Xiami" and became the atmosphere; "An Hong, I miss you..." A voice in Shaanxi dialect made the movie "Let's Talk" popular. Just like a branch</t>
  </si>
  <si>
    <t>林冲是"水浒传"里的一个人物,他是东京八十万禁军教头,在108好汉里,林冲称得上是一个没有英雄傲骨的人,分析他是一个怎样的人也一直是人们所坚持的事,那么林冲是一个怎样的人呢?林冲的身上有着很多令人值得学习的品质,比如他十分沉得住气,是一个能忍,忍辱负重的人,同时他还十分热心,喜欢乐于助人,所以有很多人看完"水浒传"后都喜欢上了林冲.在"水浒传"里,作者花了很多的精力来塑造林冲的形象,而目的也是为了歌颂他的,可是他给了这个英雄太多的磨难,因为林冲是一个令人同情的悲剧人物,活得十分地冤枉.
 首先他的妻子被高衙内看上,然后高衙内的干爹高俅开始陷害他,让他发配到沧州,让他在野猪林险些被害,让他看草垛的时候草垛着火,一连串的打击都倾泻在了林冲的身上,所以林冲最终被逼上了梁山.要了解一个人,可以通过读他的故事来了解,而人们在读林冲的故事的时候,的确也了解了他的为人,可是又难免会同情他,因为他的遭遇实在是太悲惨了.不过林冲很幸运,每次都能化险为夷,只是最后被逼上了梁山,因为寨主王伦嫉妒他的才华,让林冲受尽了侮辱,不过林冲很会容忍,他并没有发火,只是后来王伦变本加厉,最终林冲将他杀了,后来林冲被众人推荐当寨主,可是林冲却推荐了别人.虽然林冲最后没有当寨主,但他却留下了美名.
 林冲是中国名著"水浒传"中的人物,和"水浒传"中其他的人物一样,他的性格很有特点,概括的说,林冲的性格特点主要有以下几点:一是林冲有着委曲求全的忍耐性格,他是八十万禁军教头,所以他有统治阶级的思想,但是他逆来顺受,比较会容忍,他也没有想要飞黄腾达的野心,因为他要的是富贵和安逸的生活,因为他觉得这样的生活比较幸福.二是林冲有着救弱济贫的侠义气概,他喜欢帮助有困难的人,做了很多的善事,这是因为他有着帮助别人的侠义气概,从这可以看出林冲有着菩萨般的心肠,他这样的好心肠成了人们喜欢他的一个原因.三是林冲有着机智果断的敏锐性格,从他的枪法如神就可以看出来,因为如果不是他的机智果断,他也不会有着如此高强的武艺.四是林冲有着谨小慎微的细致个性,他的这个性格在"水浒传"中的很多故事里都有体现,比如林冲去市井买酒之前,会很小心地等火盆内的火种都被雪水浸灭了再出门,从这些细微的细节中可以看出林冲是一个细心,谨慎的人.
 林冲是八十万禁军教头,在"水浒传"里他是最主要的人物之一,他的生平一直被人们研究着,他的性格也一直都被人们揣</t>
  </si>
  <si>
    <t>Lin Chong is a character in "Water Margin". He is the instructor of Tokyo's 800,000 imperial guards. Among the 108 heroes, Lin Chong can be regarded as a person without heroic pride. People have always insisted on analyzing what kind of person he is. So what kind of person is Lin Chong? Lin Chong has many qualities worth learning, such as he is very calm, a person who can endure and bear humiliation. At the same time, he is also very enthusiastic and likes to help others. Therefore, many people like Lin Chong after reading "Water Margin". In "Water Margin", the author spent a lot of energy to shape Lin Chong's image, and the purpose is also to praise him, but he gave this hero too many hardships, because Lin Chong is a sympathetic tragic character, living a very unjust life. First, his wife was favored by Gao Yanei, and then Gao Yanei's godfather Gao Qiu began to frame him, sent him to Cangzhou, nearly killed him in the wild boar forest, and the haystack caught fire when he was watching it. A series of blows were poured on Lin Chong, so Lin Chong was forced to go to Liangshan in the end. To understand a person, you can understand him by reading his story. When people read Lin Chong's story, they do understand his character, but they can't help but sympathize with him because his experience is too tragic. However, Lin Chong was very lucky and was able to escape danger every time. But in the end, he was forced to go to Liangshan because the leader of the village, Wang Lun, was jealous of his talent and insulted Lin Chong. However, Lin Chong was very tolerant and did not get angry. But later Wang Lun became more and more aggressive and Lin Chong killed him in the end. Later, Lin Chong was recommended by everyone to be the leader of the village, but Lin Chong recommended someone else. Although Lin Chong did not become the leader of the village in the end, he left a good name. Lin Chong is a character in the famous Chinese novel "Water Margin". Like other characters in "Water Margin", he has a very distinctive personality. In summary, Lin Chong's personality traits are mainly as follows: First, Lin Chong has a patient character who is willing to compromise. He is the instructor of the 800,000 imperial guards, so he has the ideas of the ruling class, but he is submissive and tolerant. He also has no ambition to rise to prominence, because he wants a rich and comfortable life, because he thinks such a life is happier. Second, Lin Chong has the chivalrous spirit of saving the weak and the poor. He likes to help people in need and has done a lot of good deeds. This is because he has the spirit of helping others. First, Lin Chong has a chivalrous spirit. From this we can see that Lin Chong has a heart like a bodhisattva. His good heart has become one of the reasons why people like him. Third, Lin Chong has a sharp character with wit and decisiveness, which can be seen from his god-like shooting skills. If it were not for his wit and decisiveness, he would not have such high martial arts. Fourth, Lin Chong has a cautious and meticulous personality. This character of his is reflected in many stories in "Water Margin". For example, before Lin Chong goes to the market to buy wine, he will carefully wait until the fire in the brazier is extinguished by the snow water before going out. From these subtle details, we can see that Lin Chong is a careful and cautious person. Lin Chong is the instructor of the 800,000 imperial army. He is one of the most important characters in "Water Margin". His life has always been studied by people, and his character has always been speculated by people.</t>
  </si>
  <si>
    <t>"安河桥北":描绘冰雪产业发展的时代画卷
 书写生生不息的人民史诗,用情用力讲好中国故事,是新时代赋予文学的新使命和新任务.网络文学作为能够迅速反映时代生活的大众文学,近几年来不断丰富内容,拓宽题材领域,涌现出一批把握时代大势,紧跟社会热点的优秀现实题材作品.北京冬奥会和冬残奥会无疑令世界瞩目,而网络小说"安河桥北"正紧扣冬奥主题,绘就了民营企业发力冰雪产业的时代画卷.
 "安河桥北"以北京成功申办2022年冬奥会为背景,讲述了华贸集团抓住时代机遇,发展冰雪产业的故事,小说透过企业高管与职场新人的不同视角,展现了周长庚,姜白楼等企业家守业创业的不易,以及刘佳唯,卓小磊等年轻人成长为公司中流砥柱的成长.若按网络文学的类型划分,"安河桥北"可算是一部商场小说,但作者在形象塑造,情节设置,典型环境与典型事件描绘等方面将商场元素与冬奥元素有机融合,以别具匠心的构思进行了一场冬奥题材写作的有益探索.
 "文学艺术以形象取胜,经典文艺形象会成为一个时代文艺的重要标识."冬奥题材的网络小说,必定要塑造出与奥林匹克精神,与中国新时代精神相符合的人物形象和精神气质."安河桥北"中塑造了一批性格鲜明的年轻人,尤其是刘佳唯,陈小思,卓小磊,吴晟四位,他们年轻态,有闯劲,懂大势,谋创新,虽也有过误会矛盾,但最终磨合成了一支优秀的工作团队.值得一提的是,小说不仅塑造了鲜活的人物群象,还勾勒了华贸集团这一民营企业的品牌形象,这家趁着冰雪产业发展而崛起的民营企业,乘着时代风帆,敢于起用新人,为年轻人的梦想保驾护航.
 不论是华贸的企业发展理念,还是刘佳唯等主人公的职场精神,都与北京冬奥会"一起向未来"的主题口号不谋而合.这既是作者对"更快,更高,更强,更团结"的奥运精神的中国宣扬,也展现了普通企业,普通中国年轻人在面对困境时不畏艰难,昂扬向上的精神风貌.
 除特色十足的形象外,引人入胜的情节也是一部网络小说的关键看点.在小说中,从华贸集团董事长周长庚得知北京即将与张家口联合申办2022年冬奥会,决定抓住冰雪产业发展先机,并购百望山庄做大华贸公司伊始;到华贸集团不断探索是将公司的主要发展精力投入冬奥体育,冬奥旅游还是冬奥康养的一波三折;再到华贸集团终于走上一手抓企地联合开发的冬奥会群众公益文化体验中心,一手抓与著名医院合作建设的百望山庄冬季运动康养基地的政企合作之路,这其中的每一步关键决策,均在把</t>
  </si>
  <si>
    <t>"Anheqiaobei": Depicting the era picture of the development of the ice and snow industry, writing the endless people's epic, and telling Chinese stories with passion and effort are the new missions and tasks given to literature in the new era. As popular literature that can quickly reflect the life of the times, online literature has continuously enriched its content and broadened its subject matter in recent years, and a number of excellent realistic works that grasp the general trend of the times and keep up with social hot spots have emerged. The Beijing Winter Olympics and Winter Paralympics have undoubtedly attracted worldwide attention, and the online novel "Anheqiaobei" is closely following the theme of the Winter Olympics, painting an era picture of private enterprises' efforts in the ice and snow industry. "Anheqiaobei" is set against the backdrop of Beijing's successful bid for the 2022 Winter Olympics. It tells the story of China Merchants Group seizing the opportunities of the times and developing the ice and snow industry. From the perspectives of corporate executives and newcomers in the workplace, the novel shows the difficulties of entrepreneurs such as Zhou Changgeng and Jiang Bailou in starting a business, as well as the growth of young people such as Liu Jiawei and Zhuo Xiaolei into the backbone of the company. According to the type of online literature, "Anheqiaobei" can be regarded as a shopping mall novel, but the author organically integrates shopping mall elements with Winter Olympics elements in terms of image creation, plot setting, typical environment and typical event description, and conducts a beneficial exploration of Winter Olympics theme writing with ingenuity. "Literature and art win with images, and classic literary images will become an important symbol of an era's literature and art." Online novels on the Winter Olympics must create characters and spiritual temperaments that are consistent with the Olympic spirit and the spirit of China's new era. "Anheqiaobei" has created a group of young people with distinct personalities, especially Liu Jiawei, Chen Xiaosi, Zhuo Xiaolei, and Wu Sheng. They are young, enterprising, understand the general trend, and seek innovation. Although there have been misunderstandings and contradictions, they have finally become an excellent working team. It is worth mentioning that the novel not only creates a group of vivid characters, but also outlines the brand image of Huamao Group, a private enterprise. This private enterprise, which has risen with the development of the ice and snow industry, rides on the sails of the times and dares to use newcomers to escort the dreams of young people. Whether it is Huamao's corporate development philosophy or the workplace spirit of the protagonists such as Liu Jiawei, they all coincide with the theme slogan of the Beijing Winter Olympics "Together to the Future". This is not only the author's Chinese promotion of the Olympic spirit of "faster, higher, stronger, and more united", but also shows the spirit of ordinary enterprises and ordinary Chinese young people who are not afraid of difficulties and are high-spirited when facing difficulties. In addition to the distinctive image, the fascinating plot is also the key highlight of an online novel. In the novel, Zhou Changgeng, chairman of Huamao Group, learned that Beijing was about to jointly bid for the 2022 Winter Olympics with Zhangjiakou, and decided to seize the opportunity of the development of the ice and snow industry and acquire Baiwang Villa to expand Huamao Company; to Huamao Group's continuous exploration of whether to invest the company's main development energy in Winter Olympic sports, Winter Olympic tourism or Winter Olympic health care; and then Huamao Group finally embarked on the road of government-enterprise cooperation, focusing on the joint development of the Winter Olympics Mass Public Welfare Cultural Experience Center with enterprises and local governments, and the construction of the Baiwang Villa Winter Sports Health Care Base in cooperation with famous hospitals. Each key decision in this process is to make the Winter Olympics a success.</t>
  </si>
  <si>
    <t>"夺取"是一本关于造假钞的小说.这本书有七百多页,其中至少一半内容是"假钞百科",其内容之详实令人咋舌,作者明显下了非常深的功夫.
 在读这本书之前,我虽然知道造假钞难如登天,但是并不了解到底怎么个难法.读完我才知道,原来造假钞是要从种树开始的.印钞票用的纸,当然不是市面上能买得到的.想要有真钞一样的厚度,质感,就要自己造纸.纸质取决于木材纤维,需要用到特定的树木."夺取"中的假钞团队,光是种树就耗掉了几年.
 有了原材料,接下来的难点是如何扫描钞票.纸币图案有极其精细的细节,需要借助放大镜才能看清楚,普通扫描仪难以达到足够精度.即便小说中主角盗用了印刷厂的高级扫描仪,接下来还要用一双巧手绘制线条细节,没天分的人一辈子都做不成.
 辛辛苦苦做出了母版,如何印刷更是难上加难.纸币是印刷技术的集大成,蕴含无数技术精华.为了让读者理解这一点,书中不厌其烦地介绍印刷技术的基本知识.像是印刷分成凹版印刷,凸版印刷,平版印刷,每种印刷有不同的效果,等等.就算真的印成了,接下来还要应付钞票的水印,荧光等防伪手段.
 说实话,看到后面我真的为主角感到心累.投入这么多资金和心血,冒着如此大的风险,做什么不比造假钞好呢?这本书写于九十年代,现在的纸币包含更多防伪技术,造假更是天方夜谭.所有妄想造假钞的违法犯罪分子都应该看看这本书,肯定立马断了邪念.
 只有在一种特殊情况下,才能制造出以假乱真的假钞,那就是动用国家的力量.读完这本书,我在网上查到了"超级美钞事件",在八十年代后期出现近乎完美的美元假钞,据说是朝鲜印制.朝鲜则反过来指责美国贼喊抓贼,是中央情报局自己印的.无论真相如何,这都不是私人团体能做成的事.
 当然了,光靠假钞百科是写不成一本小说的.说实话,看到后面我一边佩服作者用功,一边打着哈欠跳过技术细节的描写.毕竟读者不是真的要去造假钞,哪有心情学那些枯燥繁复的印刷知识呢?不过"夺取"曾获得日本推理作家协会赏和山本周五郎赏双奖,绝非浪得虚名.在假钞知识之外,这本书还讲了一个精彩的冒险故事.
 这本书的结构十分工整,分为三部,每一部的结构都是:
 一,引入危机:讲述主角为什么要造假钞.从一开始欠下巨额高利贷到后面的深仇血恨,主角铤而走险的动机令人信服;
 二,准备行动:讲述主角如何做假钞.比较冗长的技术细节都集中在这一部分;
 三,解决危机:主角利用假钞与反派展开正面冲突.这一部</t>
  </si>
  <si>
    <t>"Snatch" is a novel about counterfeiting money. The book has more than 700 pages, at least half of which is "Counterfeit Encyclopedia". Its content is so detailed that it is shocking. The author has obviously put in a lot of effort. Before reading this book, although I knew that counterfeiting money was difficult, I didn't know how difficult it was. After reading it, I realized that counterfeiting money starts with planting trees. The paper used to print money is of course not available on the market. If you want to have the same thickness and texture as real money, you have to make paper yourself. The quality of paper depends on the wood fiber, and specific trees are required. The counterfeit team in "Snatch" spent several years just planting trees. With the raw materials, the next difficulty is how to scan the banknotes. The banknote pattern has extremely fine details, which require the help of a magnifying glass to see clearly. Ordinary scanners are difficult to achieve sufficient accuracy. Even if the protagonist in the novel steals the advanced scanner of the printing factory, he still needs to use a pair of skillful hands to draw the line details. People without talent will never be able to do it in their lifetime. After working so hard to make the master plate, it is even more difficult to print. Banknotes are the culmination of printing technology and contain countless technical essences. In order to let readers understand this, the book tirelessly introduces the basic knowledge of printing technology. For example, printing is divided into gravure printing, relief printing, lithography, and each printing has different effects, and so on. Even if it is really printed, the next step is to deal with anti-counterfeiting measures such as watermarks and fluorescence on banknotes. To be honest, I really feel tired for the protagonist after reading the end. Investing so much money and effort, taking such a big risk, what can't be better than making counterfeit banknotes? This book was written in the 1990s. Today's banknotes contain more anti-counterfeiting technologies, and counterfeiting is even more unrealistic. All criminals who want to make counterfeit banknotes should read this book, and they will definitely give up their evil thoughts immediately. Only under special circumstances can fake money that is indistinguishable from the real thing be made, that is, using the power of the state. After reading this book, I looked up the "Super US Dollar Incident" on the Internet. In the late 1980s, nearly perfect counterfeit US dollars appeared, which were said to be printed by North Korea. North Korea, in turn, accused the United States of crying thief, saying that it was the CIA that printed it itself. Whatever the truth is, this is not something that a private group can do. Of course, you can't write a novel just by relying on the encyclopedia of counterfeit money. To be honest, when I read the back, I admired the author's hard work while yawning and skipping the description of technical details. After all, readers don't really want to make counterfeit money, so how can they be in the mood to learn those boring and complicated printing knowledge? However, "Seizing" has won the Japan Mystery Writers Association Award and the Yamamoto Shugoro Award, and it is not in vain. In addition to the knowledge of counterfeit money, this book also tells a wonderful adventure story. The structure of this book is very neat, divided into three parts, and the structure of each part is: First, introduce the crisis: tell why the protagonist wants to make counterfeit money. From the huge loan sharks he owes at the beginning to the deep hatred and hatred later, the protagonist's motive for taking risks is convincing; Second, prepare for action: tell how the protagonist makes counterfeit money. The more lengthy technical details are concentrated in this part; Third, solve the crisis: the protagonist uses counterfeit money to engage in a head-on conflict with the villain. This part</t>
  </si>
  <si>
    <t>深刻影响德国语言文学雅各布·格林和威廉·格林作为德国民间故事和古老传说的搜集者,对德意志民族语言的发展作出很大贡献.中国社会科学院外国文学研究所研究员,德语文学分会会长李永平提出,格林兄弟认为民族是建立在共同语言基础上的.面对当时德国四分五裂的局面,他们受德国哲学家费希特演说"对德意志民族的演讲"的影响,力图通过建构统一的语言来推动德意志民族的统一,因此"格林童话"中自然包含着深刻的德国统一意识.
雅各布·格林曾说,我们的语言也就是我们的历史.北京大学德语系青年教师李睿认为,这一观点和马克思关于语言即"共同体的存在"以及列宁关于民族从本质上讲是"语言共同体"的观点不谋而合,都将民族语言共同体的构建视为民族由分裂走向统一的先决条件.通过梳理19世纪德意志民族语言共同体的构建历史,她提到马克思,恩格斯曾在通信中特别提及格林兄弟的"德意志语言史",并受到书中所建构的语言观的影响.
谈及如何认识格林兄弟的身份建构这一话题,广东外语外贸大学西方语言文化学院副教授程林表示,格林兄弟在文学研究者眼中不仅是童话整理者,晚期浪漫派成员,更是语文学家和民族意识构建者.1846年,雅各布·格林在日耳曼学者大会上明确地将歌德,席勒等人视为德国的真正构建者,将在精神中构建民族国家的任务赋予语文学家."格林兄弟正是怀着这样一种使命感,将自己定位为一名推动民族意识构建的语文学家."程林提出,要获得一幅立体的"格林画像",研究者就不能忽视他们对语文学工作进行的政治赋能.
同济大学德语系青年教师张焱同样关注到了格林兄弟"德意志传说"的政治内涵.她在细致梳理格林兄弟早年成长经历的基础上认为,两兄弟大规模收集整理德国民间传说有其特定的爱国主义背景,因此在"格林童话"第一版出版后,他们很快就又推出了两卷本"德意志传说",对本民族民间文学的研究作出了重要贡献.正是在格林兄弟的号召和启发下,到19世纪中期,几乎所有欧洲国家都出现了广泛的收集民间文学的活动,甚至将对民间故事和传说的收集整理视为学者的神圣使命.
发掘"格林童话"的教育价值"格林童话"收集了德国传统的民间童话,并进行了艺术加工和改编,既有民间文学的淳朴与自然,同时又独具特色,讲述风格自成一体.但因为其中包含了恐怖的故事情节和对性的暗示,使得"格林童话"是否适合儿童阅读备受争议.黑龙江大学西语学院副教授刘娜表示,儿童文学不应该仅仅关注如何不让儿童接触</t>
  </si>
  <si>
    <t>Profound influence on German language and literature Jacob Grimm and Wilhelm Grimm, as collectors of German folk tales and ancient legends, made great contributions to the development of the German national language. Li Yongping, a researcher at the Institute of Foreign Literature of the Chinese Academy of Social Sciences and president of the German Literature Branch, proposed that the Grimm brothers believed that the nation was based on a common language. Faced with the fragmented situation of Germany at that time, they were influenced by the speech "Speech to the German Nation" by the German philosopher Fichte, and tried to promote the unity of the German nation by constructing a unified language. Therefore, the "Grimm's Fairy Tales" naturally contain a profound sense of German unity. Jacob Grimm once said that our language is our history. Li Rui, a young teacher at the German Department of Peking University, believes that this view coincides with Marx's view that language is the "existence of the community" and Lenin's view that the nation is essentially a "language community". Both regard the construction of the national language community as a prerequisite for the nation to move from division to unity. By combing the history of the construction of the German national language community in the 19th century, she mentioned that Marx and Engels once mentioned the "History of the German Language" by the Grimm brothers in their correspondence and were influenced by the language view constructed in the book. When talking about how to understand the identity construction of the Brothers Grimm, Cheng Lin, associate professor of the School of Western Languages and Cultures of Guangdong University of Foreign Studies, said that in the eyes of literary researchers, the Brothers Grimm were not only fairy tale compilers and members of the late Romantic school, but also linguists and builders of national consciousness. In 1846, Jacob Grimm clearly regarded Goethe, Schiller and others as the real builders of Germany at the Germanic Scholars Conference, and entrusted linguists with the task of building a nation-state in spirit. "It was with such a sense of mission that the Brothers Grimm positioned themselves as linguists who promoted the construction of national consciousness." Cheng Lin proposed that in order to obtain a three-dimensional "portrait of the Grimm", researchers cannot ignore their political empowerment of linguistic work. Zhang Yan, a young teacher at the German Department of Tongji University, also paid attention to the political connotation of the Brothers Grimm's "German Legends". Based on a detailed analysis of the Brothers Grimm's early growth experiences, she believes that the brothers' large-scale collection and compilation of German folk tales had a specific patriotic background. Therefore, after the first edition of "Grimm's Fairy Tales" was published, they soon launched two volumes of "German Legends", making an important contribution to the study of their own folk literature. It was under the call and inspiration of the Brothers Grimm that by the mid-19th century, almost all European countries had seen widespread activities to collect folk literature, and even regarded the collection and compilation of folk tales and legends as the sacred mission of scholars. Exploring the educational value of "Grimm's Fairy Tales" "Grimm's Fairy Tales" collected traditional German folk tales and carried out artistic processing and adaptation. It has the simplicity and naturalness of folk literature, and at the same time is unique and has its own storytelling style. However, because it contains horror plots and sexual innuendos, whether "Grimm's Fairy Tales" is suitable for children to read is controversial. Liu Na, an associate professor at the School of Spanish at Heilongjiang University, said that children's literature should not only focus on how to prevent children from coming into contact with</t>
  </si>
  <si>
    <t>看见无数的她 照出心中的我
◎易彦妮
  "我看见无数的她:跟女孩们聊文学和电影的30个夜晚"(以下简称"我看见无数的她")是著名批评家,北京师范大学文学院教授张莉的一次"重读"实践.本书中,张莉这位温柔的讲故事者,和女孩们开启了一场女性视角的阅读观影之旅:关于鲁迅,波伏瓦,杜拉斯,三毛,毕飞宇,娄烨,关于"秋园""鄙视""山河故人""推拿""黄金时代"......站在低微处,此刻的"我"开始重新讲述那些经典或新近的故事,希望认出每一位的光泽和力量.就像遥遥相望的星丛,与无数的她们共同置身广袤宇宙,仍探身而出辨认斑驳明灭的光源,将远方的女性生活一一缀连成暗夜里的光谱.
  看见是通道,是伸向远方的情感触角,也是设身处地理解每一位.从第一代中国现代女作家的故事开始,"我看见无数的她"以讲稿式的书写呈现了中国现代女性文学的精神跋涉足迹.我喜欢书里讲故事时舒展,自在的氛围,不是高高架起,在历史和当下之间划出一条界线,而是亲切地邀请读者一起进入中国现代女性写作者的鲜活现场,细细端详她们的神采:比如,陈衡哲留美时期的合影里笑得露出白色的牙,冯沅君勇于表达爱意的革新气质,还有凌叔华笔下"中国女子思想及生活从来没有叫世界知道"的来信.从"自我清洁""自我规训"逐渐走向勇敢冲破既有审美风格的书写.这些踏出闺阁之门,勇立潮头的第一代"女学生"群体,在社会生活里逐渐摸索自我的发声方式,为后来者播下火种.其后,丁玲,萧红,张爱玲的文学作品横空出世 -  - 她们情感丰盈,锋芒锐利,不向审美成规"驯服";她们的书写在文学史上刻下了独一无二的标识;她们对自由写作,自我表达的确信也为今天的女性写作提供了启悟.
  在一场场关于女性故事的围炉夜话里,这位讲故事者燃起她的火把,重新照见那些欢乐,悲哀和失语者的声音.这是从此刻话说当年,也是时隔多年后的重新看见 -  - 在每一个故事里,张莉都会坦率地写下自己"重读"之后的情感流动状态.面对电影"立春"里文艺女青年王彩玲在小城里的故事,从初见时的难过到当下重逢的欣喜,作为讲故事者的张莉认出了王彩玲这个可爱而倔强的灵魂.尽管地位低微,王彩玲仍然在自己的房间里逐渐完成精神的进阶,展开了富有光泽的成长.这种识见,须历经岁月锤炼,须百转千回方能抵达.这让我多次想到伍尔夫在"一间只属于自己的房间"写下的话:
  我对玛丽·卡迈克尔说,这一切都等着你去探索,攥紧</t>
  </si>
  <si>
    <t>Seeing countless hers reflects the me in my heart ◎ Yi Yanni "I saw countless hers: 30 nights chatting with girls about literature and movies" (hereinafter referred to as "I saw countless hers") is a "rereading" practice by Zhang Li, a famous critic and professor of the School of Literature at Beijing Normal University. In this book, Zhang Li, a gentle storyteller, and the girls started a reading and watching journey from a female perspective: about Lu Xun, Beauvoir, Duras, Sanmao, Bi Feiyu, Lou Ye, about "Qiu Yuan", "Contempt", "Mountains May Depart", "Tuina", "Golden Age"... Standing in a humble place, the "I" at this moment began to retell those classic or recent stories, hoping to recognize the luster and power of each one. Just like the clusters of stars facing each other from afar, together with countless of them in the vast universe, they still leaned out to identify the mottled and flickering light sources, connecting the distant women's lives one by one into a spectrum in the dark night. Seeing is a channel, an emotional tentacles reaching far away, and also an understanding of everyone from their own perspective. Starting from the stories of the first generation of modern Chinese female writers, "I Saw Countless Hers" presents the spiritual journey of modern Chinese female literature in a speech-style writing. I like the relaxed and comfortable atmosphere when telling stories in the book. It does not build a high line between history and the present, but cordially invites readers to enter the vivid scene of modern Chinese female writers and carefully observe their spirits: for example, Chen Hengzhe's white teeth are revealed in the group photo during his stay in the United States, Feng Yuanjun's innovative temperament of daring to express love, and Ling Shuhua's letter that "Chinese women's thoughts and lives have never been known to the world." From "self-cleaning" and "self-discipline", it gradually moves towards writing that bravely breaks through the existing aesthetic style. These first-generation "female students" who stepped out of the boudoir and bravely stood at the forefront gradually explored their own voice in social life and sowed the seeds for later generations. Later, the literary works of Ding Ling, Xiao Hong, and Zhang Ailing came out- - They are emotionally rich, sharp, and not "tamed" by aesthetic conventions; their writing has left a unique mark in the history of literature; their confidence in free writing and self-expression also provides enlightenment for today's female writing. In the fireside chats about women's stories, the storyteller lit her torch and re-illuminated the voices of those who were happy, sad, and speechless. This is talking about the past from the present, and it is also seeing it again after many years - - In each story, Zhang Li will frankly write down the flow of her emotions after "rereading". Facing the story of the literary young woman Wang Cailing in the small town in the movie "Beginning of Spring", from the sadness at the first meeting to the joy of the current reunion, Zhang Li, as a storyteller, recognized Wang Cailing's lovely and stubborn soul. Despite her low status, Wang Cailing still gradually completed her spiritual advancement in her room and started a radiant growth. This kind of insight must be tempered by years and must be achieved through many twists and turns. This reminds me many times of what Woolf wrote in "A Room of One's Own": I said to Mary Carmichael, it's all up to you to explore, hold on tight</t>
  </si>
  <si>
    <t>老师没给我的诗歌打分 羊城晚报,在每个时代的西藏诗人的作品中
 在中国当代文学版图中,边地文学是不可或缺的重要部分.尤其是20世纪90年代以来,在全球化,现代化的大背景下,边地文学的地域文化资源得到充分重视.它以独特的地域性特质,为中国当代文学多元一体格局的构建提供了丰富的内容.
 我立足于西藏这片土地进行写作.从自然地理来讲,西藏是世界第三极,广袤的土地上有连绵的雪山,高耸的冰川,开阔的草滩,原始的林海,特殊的自然地理塑造了藏族先民勇敢,粗犷,质朴,坚韧,热情,智慧的生命品质.从文化传承上讲,西藏历史悠久,文化底蕴深厚,民俗风情独特,藏传佛教影响深远.藏族先民信奉万物有灵,对自然万物与万众生灵心怀敬畏和感恩.这些地缘文化不仅培养了藏民族的诗意人生和诗性情怀,也为藏族诗歌注入了特殊的气脉,造就出格萨尔史诗的豪情粗犷,米拉日巴道歌的澄明通透,仓央嘉措诗歌的深情委婉,萨迦格言的通俗睿智以及民间诗歌的热情奔放.
 今年迎来了西藏民主改革六十周年,这六十年里西藏文学也在不断发展壮大,文学作品的主题也从为宗教服务,回归到表现现实世界,表达普通人的喜怒哀乐上来,在不同的时代,涌现出来一批优秀的作品和作家,为繁荣和丰富我国文学做出了自己的一份贡献.
 1951年西藏和平解放,广大诗人和其他文艺工作者一起,积极融入新的时代语境,用手中的笔书写新时代的颂歌.
 稿件来源:羊城晚报2015-10-11第B3版 | 作者:何晶 | 编辑: | 发布日期:2015-10-12 | 阅读次数:
 汉藏两种文字比翼齐飞
 地域文化是一个人最初的成长环境,对人的思想意识,性格气质的养成起着重要作用.在西藏当代文学的发展历程中,在每个时代的西藏诗人的作品中,故土乡情以及根植于血肉中的地域文化传统始终是纵情歌咏的落笔处.
 上世纪50年代末期到60年代中期,汉藏两种文字的作家比翼齐飞,涌现出了擦珠·阿旺罗桑,江洛金·索朗杰布,高平,汪承栋,杨星火,徐怀中,刘克等诗人与小说家.他们的作品里呈现的是一个时代的变迁,记录了西藏社会,经济,思想观念发生的深刻变化,成为了映射一个时代发展的一面镜子.作家成为了那个时代的讴歌者,徐怀中的长篇小说"我们播种爱情",抒写了青年人建设新西藏的豪情壮志和他们的爱情生活,反映了西藏和平解放后的社会变革;刘克的小说"央金""曲嘎波人""嘎拉渡口"等,歌颂了党和人民解放军与西</t>
  </si>
  <si>
    <t>The teacher didn't grade my poetry. Yangcheng Evening News: In the works of Tibetan poets in every era, borderland literature is an indispensable and important part of the contemporary Chinese literary landscape. Especially since the 1990s, under the background of globalization and modernization, the regional cultural resources of borderland literature have been fully valued. With its unique regional characteristics, it provides rich content for the construction of the multi-integrated pattern of contemporary Chinese literature. I write based on the land of Tibet. In terms of natural geography, Tibet is the third pole of the world. On its vast land, there are continuous snow-capped mountains, towering glaciers, open grasslands, and pristine forests. The special natural geography has shaped the life qualities of the Tibetan ancestors, who are brave, rough, simple, tenacious, enthusiastic, and wise. In terms of cultural heritage, Tibet has a long history, profound cultural heritage, unique folk customs, and far-reaching influence of Tibetan Buddhism. The Tibetan ancestors believed that all things have spirits, and they were in awe and grateful for all things in nature and all living things. These geographical cultures not only cultivated the poetic life and poetic feelings of the Tibetan people, but also injected a special spirit into Tibetan poetry, creating the boldness of the Gesar epic, the clarity of Milarepa's songs, the affectionate and euphemistic poems of Cangyang Gyatso, the popular wisdom of Sakya aphorisms, and the passion and unrestrained folk poetry. This year marks the 60th anniversary of the democratic reform in Tibet. During these 60 years, Tibetan literature has been growing and developing. The themes of literary works have also returned from serving religion to expressing the real world and expressing the joys, sorrows, anger and happiness of ordinary people. In different eras, a group of excellent works and writers have emerged, making their own contributions to the prosperity and enrichment of Chinese literature. In 1951, Tibet was peacefully liberated. The majority of poets and other literary and artistic workers actively integrated into the new era context and wrote odes to the new era with their pens. Manuscript source: Yangcheng Evening News 2015-10-11 Page B3 | Author: He Jing | Editor: | Release date: 2015-10-12 | Number of reads: Chinese and Tibetan characters fly side by side. Regional culture is a person's initial growth environment and plays an important role in the formation of a person's ideology, personality and temperament. In the development of contemporary Tibetan literature, in the works of Tibetan poets in every era, the nostalgia for the homeland and the regional cultural tradition rooted in the flesh and blood have always been the starting point for unbridled singing. From the late 1950s to the mid-1960s, writers in both Chinese and Tibetan languages flourished together, and poets and novelists such as Chazhu Awang Luosang, Jiangluojin Solangjiebu, Gao Ping, Wang Chengdong, Yang Xinghuo, Xu Huaizhong, and Liu Ke emerged. Their works present the changes of an era, record the profound changes in Tibetan society, economy, and ideology, and become a mirror reflecting the development of an era. Writers have become eulogists of that era. Xu Huaizhong's novel "We Sow Love" expresses the lofty ambitions of young people to build a new Tibet and their love life, reflecting the social changes after the peaceful liberation of Tibet; Liu Ke's novels "Yangjin", "Qugabo People", "Gala Ferry", etc., praise the Party and the People's Liberation Army and the West.</t>
  </si>
  <si>
    <t>邵华的坚韧和勇气邵华的一生经历了许多艰辛和困难,但她始终展现出坚韧和勇气的品质.从小被囚禁在黑暗的牢狱里,邵华以父母和其他革命志士为榜样,在艰难的环境中逐渐成长为坚定的小革命家.这段经历培养了她不畏艰难,勇敢面对挑战的精神.
在生孩子时的难产中,邵华面临着生死考验,但她没有退缩.她以母亲的身份,毫不犹豫地选择了保住自己和孩子的生命.她有着无尽的爱和母性的力量,使她能够克服种种困难和痛苦,顺利地迎来了一个健康的孩子.邵华的坚韧和勇气,是她一生中最宝贵的品质,也是让她成为巾帼英雄的重要原因之一.邵华与毛主席的家庭生活邵华作为毛主席的儿媳妇,与他共度了许多平凡而珍贵的时光.毛主席对待儿子毛岸青的婚姻一直都很朴素,不愿意将子女特殊化.他希望他们能够过上平凡而幸福的家庭生活,不受外界的干扰.邵华和毛岸青的婚姻生活也正是一如他们所愿:相敬如宾,互相关心.
尽管他们的年龄相差较大,但他们拥有共同的理想和追求.他们在事业上互相扶持,生活中互相关心.这段婚姻生活见证了他们的深厚感情,体现了毛主席平凡而珍贵的家庭观念.邵华的多重成就邵华是一位多才多艺的女性,她在不同领域都取得了卓越的成就.在文学方面,她的作品流传一时,成为中国作协的重要成员,并创作了许多令人铭记的作品,其中最著名的是"我们爱韶山的红杜鹃".这篇作品表达了对祖国的热爱和对伟大领袖毛主席的崇敬之情.
在摄影领域,邵华几乎是自学成才,掌握了拍摄,冲洗,成片的技巧,成为了中国女摄影家协会的主席.她的摄影作品充满了艺术感和人文关怀,让人们感受到生活的美丽和人民的力量.
此外,邵华还在军事事业上取得了一些突出的成就.她曾参与组织和指导过女儿的独立团和独立师,为女儿们的军事发展提供了重要的支持和帮助.她也是中国人民解放军某部的一名军事顾问,为部队的训练和发展做出了贡献.
邵华的多重成就展示了她在不同领域的才智和能力,她以多种身份为社会做出了重要的贡献.邵华的家庭观念邵华注重家庭的重要性,她认为家庭是一个人生命中最重要的支撑和依靠.她以家庭为中心,为丈夫和子女们创造了一个和睦,温馨的家庭环境.她用自己的爱和关怀,为家人们营造了一个可以依靠和回归的港湾.
邵华也非常注重教育子女,她以身作则,把革命的优良传统和家人的责任感传递给下一代.她尊重每个孩子的个性和特点,帮助他们树立正确的人生观和价值观.她努力培养他们的独立自主能力,同时注重培养</t>
  </si>
  <si>
    <t>Shao Hua's tenacity and courage Shao Hua experienced many hardships and difficulties in her life, but she always showed tenacity and courage. Imprisoned in a dark prison since childhood, Shao Hua took her parents and other revolutionary patriots as examples and gradually grew into a determined little revolutionary in a difficult environment. This experience cultivated her spirit of not fearing difficulties and bravely facing challenges. During the difficult labor, Shao Hua faced a life-and-death test, but she did not flinch. As a mother, she chose to save her own life and that of her child without hesitation. She had endless love and maternal strength, which enabled her to overcome all kinds of difficulties and pains and successfully welcomed a healthy child. Shao Hua's tenacity and courage are the most precious qualities in her life, and one of the important reasons why she became a heroine. Shao Hua's family life with Chairman Mao As Chairman Mao's daughter-in-law, Shao Hua spent many ordinary and precious times with him. Chairman Mao always treated his son Mao Anqing's marriage very simply, and was unwilling to make his children special. He hoped that they could live an ordinary and happy family life without being disturbed by the outside world. Shao Hua and Mao Anqing's marriage life was just as they wished: they treated each other with respect and cared for each other. Despite the large age difference between them, they share common ideals and pursuits. They support each other in their careers and care for each other in life. This marriage life bears witness to their deep affection and reflects Chairman Mao's ordinary and precious family values. Shao Hua's Multiple Achievements Shao Hua is a versatile woman who has made outstanding achievements in different fields. In literature, her works were popular for a time, and she became an important member of the Chinese Writers Association and created many memorable works, the most famous of which is "We Love the Red Azalea in Shaoshan". This work expresses love for the motherland and respect for the great leader Chairman Mao. In the field of photography, Shao Hua is almost self-taught, mastering the skills of shooting, washing, and filming, and became the chairman of the China Women Photographers Association. Her photographic works are full of artistic sense and humanistic care, allowing people to feel the beauty of life and the power of the people. In addition, Shao Hua has also made some outstanding achievements in military career. She has participated in the organization and guidance of her daughters' independent regiments and independent divisions, providing important support and help for her daughters' military development. She is also a military adviser to a certain unit of the Chinese People's Liberation Army, contributing to the training and development of the troops. Shao Hua's multiple achievements demonstrate her talents and abilities in different fields, and she has made important contributions to society in various capacities. Shao Hua's concept of family Shao Hua attaches importance to the importance of family. She believes that family is the most important support and reliance in a person's life. She takes family as the center and creates a harmonious and warm family environment for her husband and children. With her love and care, she has created a harbor for her family to rely on and return to. Shao Hua also attaches great importance to educating her children. She sets an example and passes on the fine traditions of the revolution and the sense of responsibility of her family to the next generation. She respects the personality and characteristics of each child and helps them establish a correct outlook on life and values. She strives to cultivate their independence and autonomy, while focusing on cultivating</t>
  </si>
  <si>
    <t>在信息爆炸的时代,人们对于标题和正文的区分变得越来越重要.标题作为文章的门面,起到吸引读者注意力的作用,而正文则是文章的核心内容,包含了具体的信息和观点.本文将探讨如何正确区分标题和正文,并说明它们在写作中的作用和关系.首先,标题应该具有概括性和吸引力.一个好的标题能够简明扼要地表达文章的主题,并通过独特的表述方式吸引读者点击.它应该能够激发读者的兴趣,让他们愿意花时间去阅读正文.因此,标题需要突出文章的亮点,关键词或独特观点,以此吸引读者的眼球.与此同时,正文应该包含详细的信息和论证.正文是文章的主体部分,它应该提供深入的叙述,分析和解释.正文需要围绕标题中的主题展开,提供相关的背景资料,观点和事实依据,以此给读者一个全面的认识.正文可以通过描述,解释,举例,引用等方式,来支持和论证文章的主题.尽管标题和正文在功能和形式上有所不同,但它们之间存在着紧密的联系.一个好的标题应该能够准确地概括正文的内容,并引导读者进一步了解.相反,正文应该与标题保持一致,通过详细阐述来展开标题中的主题.这种一致性可以帮助读者更好地理解文章的逻辑结构和思路.此外,标题和正文之间的衔接也是至关重要的.一个好的标题应该能够顺利地引导读者从标题过渡到正文,而正文则应该能够跳出标题的限制,提供更深入,更全面的信息.这要求写作者在起标题和写正文时要保持一致性和连贯性,避免标题与正文内容的不符或跳跃性转换.综上所述,标题和正文在文章写作中起着不可忽视的作用,它们相辅相成,相互补充.一个好的标题能够吸引读者的兴趣,并引导他们进入正文,而正文则需提供详尽的信息和论证,来展开标题的主题.正确区分标题和正文,并使它们之间保持一致和衔接,是写作中的重要技巧之一.只有掌握了这些技巧,才能写出精彩的文章,吸引读者的注意力,传递有效的信息.</t>
  </si>
  <si>
    <t>In the era of information explosion, it is becoming increasingly important for people to distinguish between titles and texts. As the facade of an article, the title plays a role in attracting readers' attention, while the text is the core content of the article, containing specific information and opinions. This article will explore how to correctly distinguish between titles and texts, and explain their roles and relationships in writing. First of all, the title should be general and attractive. A good title can express the theme of the article concisely and attract readers to click through a unique way of expression. It should be able to arouse readers' interest and make them willing to spend time reading the text. Therefore, the title needs to highlight the highlights, keywords or unique opinions of the article to attract readers' attention. At the same time, the text should contain detailed information and arguments. The text is the main part of the article, and it should provide in-depth narration, analysis and explanation. The text needs to revolve around the theme in the title, provide relevant background information, opinions and factual basis, so as to give readers a comprehensive understanding. The text can support and prove the theme of the article through description, explanation, examples, quotations, etc. Although the title and the text are different in function and form, there is a gap between them. A good title should be able to accurately summarize the content of the text and guide readers to further understand it. On the contrary, the text should be consistent with the title and expand the theme of the title through detailed elaboration. This consistency can help readers better understand the logical structure and ideas of the article. In addition, the connection between the title and the text is also crucial. A good title should be able to smoothly guide readers from the title to the text, while the text should be able to jump out of the limitations of the title and provide more in-depth and comprehensive information. This requires writers to maintain consistency and coherence when writing titles and texts, and avoid inconsistencies or jumps between the title and the text. In summary, the title and the text play an important role in article writing. They complement each other. A good title can attract readers' interest and lead them into the text, while the text needs to provide detailed information and arguments to expand the theme of the title. Correctly distinguishing between the title and the text and keeping them consistent and connected is one of the important skills in writing. Only by mastering these skills can you write wonderful articles, attract readers' attention, and convey effective information.</t>
  </si>
  <si>
    <t>松山,腾冲,龙陵:200万字的"滇西抗战三部曲"
孙行之
地处中缅边界的滇西腾冲县城南,标高仅为300米的来凤山,曾是全世界瞩目的焦点.当年它经过20余天的强攻被中国军队攻克时,美国总统罗斯福发来了贺电.攻下这个制高点50天后,中国远征军于1944年9月14日全面收复了腾冲城.这是抗日战争中,中国军人通过攻坚作战收复的第一座县城.
1944年的中国战局,在战史作家余戈看来,是"东边不亮,西边亮".东线的中国军队在豫湘桂战役中屡屡惨败,但在滇西,中国远征军大获全胜.然而很长一段时间里,对滇西抗战,历史学家们态度微妙.
直至"1944:松山战役笔记","1944:腾冲之围"及"1944:龙陵会战"出版之前,国内没有与此相关的战史专著,仅有文史资料中一些亲历者的回忆,以及几部带有虚构色彩的纪实文学作品.余戈所写的三部"微观战史",第一次将滇西的战事从战区,集团军,军级指挥层面,一直落实到了战场上的一兵一卒,以细密的步骤推进,清晰地复现了全部战事进程.今年8月,随着"1944:龙陵会战"的出版,"滇西抗战三部曲"终于完成.此时,距余戈最初开始这项计划,已经过去13年.
写作进入第10年,余戈曾登上来凤山山顶的白塔,俯瞰整个腾冲坝子,眼前的景象,令他心胸为之一开."就像是凡·高的画":远处黛青色的高黎贡山还笼罩在乌云下;近前湛蓝的天空,一道阳光从散开的云层中射下,如追光灯般打在大片金黄的稻田上.即便详细记录过发生在这里的5个多月血战,他依然有片刻失神了:"战争真的发生过吗?它何以一点痕迹都没了?自然界的自愈能力太强了,看上去把战争的痕迹都抹去了."
痕迹还是有的,只是需要更仔细地察看.现在爬松山的人依然能在地上挖出弹壳,也随处可见枪炮留下的密密麻麻的印记.关于这场战役的经过,也还在当地被热情传诵,甚至衍生出许多传说.余戈就是要把这段历史写下来,以尽量精密,准确,理性的方式写下来.
应该把西线与东线联系起来
在日本人看来,二战亚洲战场上只有三次战役日军被全歼,分别发生在滇西松山,腾冲以及缅北密支那.它们都是中国远征军的杰作.
怒江以西的滇西地区,可用"Y"字形的交通干线做一个划分:第一笔起于腾冲,止于龙陵;第二笔起于松山,经龙陵,芒市,遮放,止于国门畹町,也就是滇缅公路中国段;其中,龙陵是这个"Y"字线路的收束处.余戈以三部曲共200多万字篇幅记录的战事,正是发生在那里.
如飘</t>
  </si>
  <si>
    <t>继2019年的短篇小说集"蛋镇电影院"之后,广西小说家朱山坡的又一本短篇小说集"萨赫勒荒原"由上海文艺出版社新近出版.如果说"蛋镇电影院"一帧帧地回放了中国南方小镇的斑驳岁月与众生百态,"萨赫勒荒原"则是在上演南方故事的同时,也将镜头缓缓推向了尼日尔,索马里,卢旺达等更辽阔的非洲世界.
广西小说家朱山坡的短篇小说集"萨赫勒荒原"由上海文艺出版社新近出版新书收录了"萨赫勒荒原""闪电击中自由女神""夜泳失踪者""一张过于宽大的床""野猫不可能彻夜喊叫"等9篇小说,其中最早的一篇发于2019年第六期"小说界",最近的一篇发于2022年第一期"钟山".故事里的人物形形色色,有人远赴非洲救死扶伤,有人走进索马里的偏远部落放映中国电影,有人为了爱情来到中国成为诗人,有人潜入夜泳的漩涡不见踪迹,有人躲进黑暗里整夜呐喊......可以看到,无论在南方小镇还是非洲草原,抑或是地球上的任何一个地方,人之为人,都身陷这样或那样的精神困境,都会在夜幕降临之际备尝孤独.孩子是孤独的,父母也是孤独的,男人是孤独的,女人也是孤独的,有时就连一棵树,一只鸟,一张床,一把椅子也在深夜中发出了孤独的叹息和哭声.
"作家就是替别人哭泣的人."在新书出版之际,朱山坡接受了澎湃新闻记者专访.这一次对谈从他的偏好和兴趣谈起,接着谈到了他对现代人内心世界的观察,他从南方小镇"转向"非洲草原的契机,以及他对"新南方写作"的理解.
朱山坡你怎么走上了写作之路?
我从小便喜欢文学,觉得当作家比当农民好一百倍.我开始的时候是写诗的,2004年开始真正意义的小说创作.写诗经历完成了对语言的训练,转向小说创作后至少在语言上不需要浪费太多的时间.写诗让我在写小说时意识到"诗意"是一种至高的境界.
在小说里你最喜欢短篇吗?你怎么理解短篇之美?
短篇小说之美主要体现在语言和意蕴上,像100米短跑比赛一样,必须全力以赴,血脉偾张,每个细节,每一个文字都要燃烧起来,每一颗子弹消灭一个敌人,尘埃落实,火光熄灭之后,寂静得惊心动魄,让人激动得目瞪口呆.短篇小说体现叙述的极限之美.
那长篇呢?在评价坐标里,文学圈往往给人一种"长篇比中短篇更具有说服力"的感觉,这样的感觉会对你造成影响吗?
确实如此.我也想不明白作家和读者为什么更钟爱长篇小说.对作家而言,难道说写长篇更爽?获利更多?更有成就感?对读者而言,难道长篇小说更引人入胜?更满足阅</t>
  </si>
  <si>
    <t>Following the short story collection "Danzhen Cinema" in 2019, another short story collection "Sahel Desert" by Guangxi novelist Zhu Shanpo was recently published by Shanghai Literature and Art Publishing House. If "Danzhen Cinema" replays the mottled years and various forms of life in a small town in southern China frame by frame, "Sahel Desert" is performing southern stories while slowly pushing the camera to the wider African world such as Niger, Somalia, and Rwanda. The short story collection "Sahel Desert" by Guangxi novelist Zhu Shanpo was recently published by Shanghai Literature and Art Publishing House. The new book includes 9 novels such as "Sahel Desert", "Lightning Strike the Statue of Liberty", "Night Swimming Missing", "A Bed That Is Too Large", and "Wild Cats Can't Cry All Night". The earliest one was published in the sixth issue of "Novel World" in 2019, and the most recent one was published in the first issue of "Zhongshan" in 2022. The characters in the story are of all kinds. Some go to Africa to save the dying and the wounded, some go to remote tribes in Somalia to show Chinese movies, and some are for Some people came to China for love and became poets. Some people disappeared into the whirlpool of night swimming. Some people hid in the darkness and shouted all night long. It can be seen that no matter in a small town in the south, the African grassland, or anywhere else on the earth, people are trapped in one spiritual dilemma or another and will feel lonely when night falls. Children are lonely, parents are lonely, men are lonely, women are lonely, and sometimes even a tree, a bird, a bed, and a chair sigh and cry lonely in the middle of the night. "A writer is someone who cries for others." When his new book was published, Zhu Shanpo accepted an exclusive interview with a reporter from The Paper. The conversation started with his preferences and interests, and then talked about his observations on the inner world of modern people, the opportunity for him to "turn" from a small town in the south to the African grasslands, and his understanding of "New Southern Writing". Zhu Shanpo, how did you embark on the road of writing? I have loved literature since I was a child, and I think being a writer is a hundred times better than being a farmer. I started out as a poet, and in 2004 I began to write novels in the true sense. The experience of writing poetry completed my language training, and after turning to novel writing, at least I didn't need to waste too much time on language. Writing poetry made me realize that "poetry" is a supreme state when writing novels. Do you like short stories the most in novels? How do you understand the beauty of short stories? The beauty of a short story is mainly reflected in its language and connotation. Just like a 100-meter sprint, you have to go all out with your blood boiling. Every detail, every word must burn, and every bullet kills an enemy. After the dust settles and the flames go out, there is a thrilling silence that makes people stunned with excitement. Short stories embody the ultimate beauty of narration. What about novels? In the evaluation coordinates, the literary circle often gives people a feeling that "novels are more convincing than short and medium-length novels." Does this feeling affect you? It does. I also don't understand why writers and readers prefer novels. For writers, is it more fun to write novels? Is it more profitable? Is it more fulfilling? For readers, is it more fascinating? Is it more satisfying to read novels?</t>
  </si>
  <si>
    <t>最近我看完了一本长篇小说,也就是题目里的"奇鸟行状录",这本书是日本作家村上春树于上世纪九十年代写作的一本书,总共分为三个篇章:贼喜鹊篇,预言鸟篇和捕鸟人篇.这本书也是村上春树的第一本正面描写日本军队在亚洲残忍行径的书籍,而且在写作手法上,频繁变换叙述人称,穿插着历史和现代,而每个人,每个时代都是单独的小故事,可又有着千丝万缕的联系.
关于故事的梗概,从各种书籍介绍中都能看到,我在这里也不做赘述,总之是根据年代大体分成历史线诺门坎战役和现实线冈田亨寻妻这两条主线,小说的主题也是:对日本暴力及侵华战争的反思.
书里面大量对暴力的描写,即使是现实线中,虽然表面平静,可暗地里却也翻起无比血腥的暴力,这些暴力也存在于想象世界中,即精神暴力和精神枷锁,用以控制和折磨人的精神,把他们掏成一具"空壳",来达到自己的现实目的,也是作者想通过此书重点批判的东西.这种思想,我也可以简单理解为极端损人利己之形态,小说中的绵谷升便是如此的小人,虽然他贵为国会议员,可一副文质彬彬的人皮之下,却无法做到堂堂正正,他损害完自己的姐姐接着瞄准妹妹,只为让自己汲取"养料".
"奇鸟行状录"通过"我"的视角和以占卜师本田,间宫中尉和"肉豆蔻","肉桂"母子为叙述者的视角来交替展开故事,也就是通过将现实横线和历史纵线结合起来,由线及面,展示出一副完整的历史记忆.故事里始终贯穿着"拧发条鸟"这一形象,它是村上在虚幻中对真实的渴望,是人类对于世界和命运的考量,也是我们在极度焦虑的时代中期盼回归生命本质状态的成像.
再说说我对村上春树的情愫,我读的他第一本书是"挪威的森林",还记得那是高三,我在学习之余看着这本书,喜爱至极,因为我享受读书过程中的那种孤独感,对,村上的书总是会给我带来深而强的孤独感,可那却是享受,所以我记得我在大二还是大三时,又读了一遍"挪威的森林".
至于他的其他书,我还读过"海边的卡夫卡","国境尽头与冷酷仙境","1Q84","没有色彩的多琦作和他的巡礼之年","且听风吟"等等,还有一些短篇小说集和像"当我谈跑步时我谈些什么"这类随笔,甚至他对爵士乐的评论书籍"没有意义就没有摇摆",我都看过.我总是跟别人说,村上和毛姆的书深得我心,这是真的.</t>
  </si>
  <si>
    <t>recently finished reading a novel, which is the "Strange Bird Chronicle" in the title. This book was written by Japanese writer Haruki Murakami in the 1990s. It is divided into three chapters: the thief magpie, the prophetic bird, and the bird catcher. This book is also Haruki Murakami's first book that positively describes the cruel acts of the Japanese army in Asia. In terms of writing techniques, the narrative person is frequently changed, interspersed with history and modern times, and each person and each era is a separate little story, but they are inextricably linked. As for the outline of the story, you can see it from the introduction of various books, so I will not elaborate on it here. In short, it is roughly divided into two main lines according to the years: the historical line of the Nomonhan Battle and the realistic line of Okada Toru's search for his wife. The theme of the novel is also: reflection on Japan's violence and the war of aggression against China. There are a lot of descriptions of violence in the book. Even in the real world, although the surface is calm, there is extremely bloody violence in secret. This violence also exists in the imaginary world, that is, mental violence and mental shackles, which are used to control and torture people's spirits and turn them into an "empty shell" to achieve their own real goals. This is also what the author wants to criticize through this book. I can also simply understand this kind of thinking as an extreme form of harming others for personal gain. The novel's Noboru Wataya is such a villain. Although he is a member of Congress, he cannot be upright under the skin of a gentle person. After harming his sister, he targeted his younger sister just to absorb "nutrients" for himself. "The Wind-up Bird Chronicle" unfolds the story alternately through the perspective of "I" and the perspective of the fortune teller Honda, Lieutenant Mamiya, and the mother and son "Nutmeg" and "Cinnamon". That is, by combining the horizontal line of reality with the vertical line of history, from line to surface, a complete historical memory is presented. The image of the "wind-up bird" runs through the story. It is Murakami's desire for reality in fantasy, it is mankind's consideration of the world and destiny, and it is also our image of our expectation to return to the essential state of life in an era of extreme anxiety. Let me talk about my feelings for Haruki Murakami. The first book of his I read was "Norwegian Wood". I remember that it was in the third year of high school. I read this book after studying and loved it very much because I enjoyed the loneliness in the process of reading. Yes, Murakami's books always bring me a deep and strong sense of loneliness, but that is enjoyment, so I remember that I read "Norwegian Wood" again when I was a sophomore or a junior. As for his other books, I have read "Kafka on the Shore", "The End of the Border and Hard-boiled Wonderland", "1Q84", "Colorless Doki and His Years of Pilgrimage", "Hear the Wind Sing", etc., as well as some short story collections and essays like "What I Talk About When I Talk About Running", and even his review book on jazz "No Meaning, No Swing". I always tell others that Murakami and Maugham's books are very popular with me, and this is true.</t>
  </si>
  <si>
    <t>"读通鉴论"是王夫之晚年的史学代表作之一,也是其最受推崇的史论著作.梁启超认为,该书和"宋论"虽然"不是船山第一等著作,但在史评一类书里头,可以说是最有价值的".根据"船山公年谱",该书始撰于1687年,那一年王夫之已经六十九岁了,久病缠身,但他仍倾尽心血,在研读司马光"资治通鉴"的基础上,结合当时的社会政治现实,系统地评论自秦至五代之间千余年的历史,分析历代成败兴亡,盛衰得失,臧否人物,总结历史经验,阐述自己的见解,主张和思想认识.直到其离世前一年,即1691年,这部六十余万字的煌煌巨著才宣告完成.从时间上看,该书与"宋论"(成书于1691年)是王夫之生命最后阶段完成的两部作品,可谓是王夫之一生思考的最后成果,因而</t>
  </si>
  <si>
    <t>"On Reading the Comprehensive Mirror for Aid in Government" is one of Wang Fuzhi's representative historical works in his later years, and is also his most respected historical work. Liang Qichao believed that although this book and "On Song" "are not the first-class works of Chuanshan, they can be said to be the most valuable in the category of historical criticism." According to "Chronicle of Chuanshan Gong", the book was first written in 1687. At that year, Wang Fuzhi was 69 years old and had been suffering from a long-term illness. However, he still devoted all his efforts to systematically comment on the history of more than a thousand years from the Qin Dynasty to the Five Dynasties based on the study of Sima Guang's "Zizhi Tongjian" and the social and political reality at that time, analyzing the success and failure, rise and fall, gains and losses of successive dynasties, praising and criticizing people, summarizing historical experience, and expounding his own views, propositions and ideological understanding. It was not until the year before his death, that is, in 1691, that this magnificent work of more than 600,000 words was completed. In terms of time, this book and "On Song" (completed in 1691) are the two works completed in the last stage of Wang Fuzhi's life. They can be said to be the final results of Wang Fuzhi's lifelong thinking, and therefore</t>
  </si>
  <si>
    <t>"新派藏画"开创者 -  - 尼玛泽仁,独秀于藏族艺术之林
尼玛泽仁 他是一个画派的开创者 首次将藏,汉,西绘画艺术相融合 他是十世班禅钦定的"班禅画师" 他还是在世入选"大红袍"出版艺术家之一 新派藏画开创者 尼玛泽仁是新派藏画的的开创者,将一千三百年的藏传佛教绘画发展成为当代艺术,是开一代新派的艺术家.其新藏画作品曾多次参加国内外重要美术展览,并多次获得大奖,还在美国,英国,法国,瑞士,德国,西班牙,奥地利及港澳,台湾等多个国家和地区的博物馆,美术馆举办个人画展和联展. 尼玛泽仁作品 荣获国务院授予的"全国民族团结进步模范"称号,中国美协等颁发的"民族杰出美术家"奖牌,四川省文联授予的"德艺双馨"艺术家等殊荣,在美术界和收藏界备受关注. 尼玛泽仁作品 作为一名藏族画家,尼玛泽仁用画笔描绘雪域高原,讴歌藏族人民的美好的生活,他的画具有强烈的历史感和震撼人心的力量.尼玛泽仁的画没有拘泥传统,他花费多年时间,拜访四川,青海,甘肃,西藏等地的寺庙,拜画僧为师. 临摹具有1300年历史并作为藏文化宝库中极其重要的遗产唐卡画,深入地理解并掌握了传统藏画与唐卡画的构图,色彩,线条,造型等诸多特征,由此创作出具有强烈民族特征的作品. 十世班禅赐封尼玛泽仁为"班禅画师" 十世班禅画师 与十世班禅的交往使得尼玛泽仁在艺术的道路上得到了很大的鼓励.1986年,尼玛泽仁被赐封为的十世班禅画师,并让他把"十世班禅画师"称号作为作品落款.这是藏族画家的最高荣誉. 十一世班禅对尼玛泽仁作品"佛门盛事"给予赞赏 与十世班禅的结缘是在1982年的全国首届少数民族画展上,尼玛泽仁的获奖作品"格萨尔王"引起了当时的全国人大副委员长,十世班禅的注意.十世班禅对尼玛泽仁说:"你既懂佛教文化,又懂汉文化和西方文化,应该将三者结合起来." 十一世班禅的老师对尼玛泽仁的作品赞赏不已 在班禅大师的鼓励下,尼玛泽仁的作品风格在20世纪90年代发生了很大的变化,他在传统藏画的基础上,融入了中国绘画和西方现代艺术的元素,形成了画坛上从未出现过的风格,有人把它称之为"新派藏画". 尼玛泽仁作品 载入画坛史册"大红袍" "大红袍"始于20世纪90年代初期,"大红袍"画集是为在美术界享有崇高地位和声望的大师级人物量身定做的一种高规格画集,代表着画坛至高荣誉.入选者均在中国近现代美术史上占有一席之地.只有中国美术史奠基者,画</t>
  </si>
  <si>
    <t>The founder of "New School Tibetan Painting" - Nima Zeren, unique in the Tibetan art world. Nima Zeren is the founder of a painting school. He is the first to integrate Tibetan, Han and Western painting arts. He is the "Panchen Painter" appointed by the 10th Panchen Lama. He is also one of the living artists selected for the "Dahongpao" publication. The founder of the new school of Tibetan painting, Nima Zeren is the founder of the new school of Tibetan painting. He has developed the 1,300-year-old Tibetan Buddhist painting into contemporary art and is an artist who has opened a new generation. His new Tibetan paintings have participated in many important art exhibitions at home and abroad and won many awards. He has also held personal and joint exhibitions in museums and art galleries in many countries and regions such as the United States, Britain, France, Switzerland, Germany, Spain, Austria, Hong Kong, Macao and Taiwan. Nima Zeren's works have won the title of "National Model of National Unity and Progress" awarded by the State Council, the "Outstanding National Artist" medal awarded by the China Artists Association, and the "Artist with Both Virtue and Art" awarded by the Sichuan Federation of Literary and Art Circles, and have attracted much attention in the art and collection circles. Works of Nima Zeren As a Tibetan painter, Nima Zeren uses his brush to depict the snowy plateau and eulogize the beautiful life of the Tibetan people. His paintings have a strong sense of history and a shocking power. Nima Zeren's paintings are not bound by tradition. He spent many years visiting temples in Sichuan, Qinghai, Gansu, Tibet and other places, and worshipped monk painters as his teachers. He copied the thangka paintings, which have a history of 1,300 years and are extremely important heritage in the treasure house of Tibetan culture. He deeply understood and mastered the composition, color, line, modeling and many other characteristics of traditional Tibetan paintings and thangka paintings, and thus created works with strong national characteristics. The 10th Panchen Lama conferred Nima Zeren the title of "Panchen Lama Painter". The interaction between the 10th Panchen Lama and the 10th Panchen Lama gave Nima Zeren a lot of encouragement on the road of art. In 1986, Nima Zeren was conferred the title of the 10th Panchen Lama Painter, and he was asked to use the title of "10th Panchen Lama Painter" as the signature of his works. This is the highest honor for Tibetan painters. The 11th Panchen Lama praised Nima Zeren's work "Buddhist Events". The relationship between Nima Zeren and the 10th Panchen Lama began at the first national ethnic minority painting exhibition in 1982. Nima Zeren's award-winning work "King Gesar" attracted the attention of the then Vice Chairman of the National People's Congress, the 10th Panchen Lama. The 10th Panchen Lama said to Nima Zeren: "You understand Buddhist culture, Chinese culture and Western culture, and you should combine the three." The 11th Panchen Lama's teacher praised Nima Zeren's work. With the encouragement of the Panchen Lama, Nima Zeren's style of work changed greatly in the 1990s. On the basis of traditional Tibetan painting, he integrated elements of Chinese painting and Western modern art, forming a style that has never appeared in the painting world. Some people call it "new Tibetan painting". Nima Zeren's work is recorded in the history of the painting world "Dahongpao" "Da Hong Pao" began in the early 1990s. The "Da Hong Pao" collection is a high-standard collection tailored for masters who enjoy high status and reputation in the art world, representing the highest honor in the art world. The selected artists all have a place in the history of modern and contemporary Chinese art. Only the founder of Chinese art history, the painter</t>
  </si>
  <si>
    <t>56岁齐白石看上朋友家18岁保姆,为示好画了一幅画,如今卖9千万
若是论起中国近代乃至全部的著名画家当中,最为绕不开的名字之一当属齐白石,这位以画虾而闻名全球的老人.在中国古典的山水,人物,花鸟上都有着极高的造诣,是将水墨山河推向世界的重要人物,如今他留下的任一画作都能够在拍卖会上以天价成交.然而在齐白石大师才华横溢的背后,也不乏许多令人津津乐道的风流韵事.他活到93岁高龄而离世,漫长的一生当中共有过五段感情经历,而唯一被后世广泛认可并且登记在册的却只有他的正室胡宝珠,这也是陪伴他时间最长的一位女子.但很少有人知道,齐白石和胡宝珠的相遇却是一段十分奇妙的缘分,彼时,齐白石还只是一个名气未显的青年人,而胡宝珠更只是一位富商家中的保姆......1864年1月1日,齐白石生于湖南长沙府湘潭白石铺,他的家境普通,更没有人引导他去学什么绘画,但齐白石的天赋和爱好是浑然天成的,他在很小的时候跟随祖父记账上,便会偷偷在账册的背后自己涂画.而到了稍大一些,作为家中的劳动力,齐白石便被父亲送去做了木匠学徒,这种硬手艺日后至少能混一份饭吃,虽然道路不同,但是绘画和雕刻做印却在很多方面有着异曲同工的地方.而齐白石还会利用闲暇时间来练习画作,时间一长,技艺也颇有长进,同时雕花也十分出色,在当地开始小有名气,被誉为"芝木匠."而实际上,在此时齐白石已经有了家室,在他年仅十二岁时,父亲和当时很多人一样,为儿子讨了个童养媳来,后来两人正式完婚建立了家庭.这位名叫陈春君的女子没什么文化,也不甚有姿色,但具备传统女人的温良贤淑,对木匠齐白石来说,已经足够好了.然而随着齐白石的小有名气,一位附近的民间艺人找来,让齐白石拜入他的门下开始正式学画,有了这样的环境,齐白石的画艺突飞猛进,不久之后便能以替人画像而谋生了,但此时他还未真正入门,只是应付生活而已.直到他的画工愈发精湛之后,又被湘潭著名画家胡沁园收入门中,并解决了他的一切生活用度,齐白石就此才能不必为糊口而奔忙,安心投身绘画世界.此后的近十年当中,齐白石开始了行遍全国的游历,在这一路上他不仅遍览祖国秀美山河,而且到处结交知己,好友,加入了一些艺术团体,不但和黎松庵,王湘绮等人结识,在广东时甚至还和黄兴,蔡锷等革命人士落下了情谊,为他日后的发展和绘画上的精进打下了坚实的基础.这段时间是齐白石技艺大涨的关键时期,虽然他的画还不远不能说价值千金,但保证</t>
  </si>
  <si>
    <t>56-year-old Qi Baishi fell in love with his friend's 18-year-old nanny, and drew a picture to show his affection. Now it is sold for 90 million. If we talk about the famous painters in modern China or even in the whole world, one of the most unavoidable names is Qi Baishi, the old man who is famous for his shrimp paintings. He has extremely high attainments in Chinese classical landscapes, figures, flowers and birds. He is an important figure in promoting ink landscapes to the world. Now any of his paintings can be sold at a sky-high price at auction. However, behind the talent of Master Qi Baishi, there are also many romantic stories that people talk about with relish. He lived to the age of 93 and passed away. He had five emotional experiences in his long life, and the only one who was widely recognized and registered by later generations was his wife Hu Baozhu, who was also the one who accompanied him the longest. woman. But few people know that the encounter between Qi Baishi and Hu Baozhu was a very wonderful fate. At that time, Qi Baishi was just a young man with little fame, and Hu Baozhu was just a nanny in a rich family... On January 1, 1864, Qi Baishi was born in Baishipu, Xiangtan, Changsha Prefecture, Hunan Province. His family was ordinary, and no one guided him to learn painting. However, Qi Baishi's talent and hobby were natural. When he was very young, he followed his grandfather to keep accounts, and he would secretly paint on the back of the account book. When he was a little older, as the labor force of the family, Qi Baishi was sent by his father to be a carpenter apprentice. This hard skill could at least make a living in the future. Although the paths were different, painting and engraving and seal making have many similarities. Qi Baishi would also use his spare time to practice painting. Over time, his skills improved greatly, and he was also very good at carving. He began to become famous in the local area and was known as the "Zhi Carpenter." In fact, Qi Baishi already had a family at this time. When he was only twelve years old, his father, like many people at the time, found a child bride for his son. Later, the two officially got married and started a family. The woman named Chen Chunjun was not well-educated and not very pretty, but she had the gentleness and virtuousness of a traditional woman, which was good enough for the carpenter Qi Baishi. However, as Qi Baishi became more famous, a nearby folk artist came to him and asked Qi Baishi to become his disciple and begin to formally learn painting. With such an environment, Qi Baishi's painting skills improved by leaps and bounds, and soon he was able to make a living by painting portraits for others. Qi Baishi started to learn painting, but he had not really got started at that time and was just making ends meet. It was not until his painting skills became more and more sophisticated that he was accepted by the famous Xiangtan painter Hu Qinyuan, who solved all his living expenses. Only then could Qi Baishi no longer have to rush for a living and devote himself to the world of painting. In the next ten years, Qi Baishi began to travel all over the country. During this journey, he not only visited the beautiful mountains and rivers of the motherland, but also made friends and joined some art groups. He not only got to know Li Song'an, Wang Xiangqi and others, but also formed friendships with revolutionary figures such as Huang Xing and Cai E in Guangdong, laying a solid foundation for his future development and improvement in painting. This period was a critical period for Qi Baishi's skills to rise greatly. Although his paintings were not yet worth a fortune, they were guaranteed to be</t>
  </si>
  <si>
    <t>标题导航"他山之石:鲁迅读过的百来篇外国作品"
陈漱渝姜异新 天津人民出版社 2021年8月 鲁迅是享誉世界的小说家,但他的经典之作并非无源之水,无本之木.鲁迅明确说过自己"所仰仗的全在先前看过的百来篇外国作品和一点医学上的知识",那么在创作为中国新文学奠基的"狂人日记"之前,他到底看过哪些百来篇外国作品呢?两位学者陈漱渝和姜异新历经30余年孜孜不倦的探寻,终于解开了鲁迅研究领域的这个"斯芬克斯之谜". "他山之石:鲁迅读过的百来篇外国作品"分为4部分:"日译俄国小说合订本"" "域外小说集"册"""域外小说集"第二册"及其他.收入了鲁迅曾经读过的果戈理,普希金,莱蒙托夫,屠格涅夫,契诃夫,莫泊桑,爱伦·坡,雨果,夏目漱石,克尔凯郭尔,王尔德等人所创作的38篇作品,同时收入多幅鲁迅亲手绘制花边及多幅精美插画,为人们进一步了解和研究鲁迅提供了重要的依据.读鲁迅读过的书,成为你想成为的人. [内容赏读] 鲁迅为什么对俄国小说特别青睐?他自己讲得十分清楚:"因为从那里面,看见了被压迫者的善良的灵魂,的酸辛,的挣扎;还和四十年代的作品一同烧起希望,和六十年代的作品一同感到悲哀.我们岂不知道那时代的大俄罗斯帝国也正在侵略中国,然而从文学里明白了一件大事,是世界上有两种人:压迫者和被压迫者!"("视中俄文学之交") 当然,鲁迅关注俄国小说,不仅仅是因为它的内容,还因为其技巧的卓越和形式的多样.跟其他欧洲国家相比较,俄国小说起步较晚,然而,一旦崛起就令世界瞩目,特别是19世纪,俄国的文学星空实可谓辉煌灿烂.普希金曾被高尔基誉为"俄国文学之始祖"("俄国文学史",上海译文出版社1979年出版,第177页).他是众所周知的抒情诗人,但也写过"上尉的女儿"这样成功的长篇小说,"叶甫盖尼·奥涅金"这样的"诗体小说","彼得大帝的黑人子"这样的散文体小说.菜蒙托夫是鲁迅关注的"摩罗诗人",但也写过"当代英雄"这样才华横溢的长篇小说 -  - 鲁迅剪贴的"宿命论者"即其中的一章.果戈里是俄国小说体裁的确立者.他的中篇小说"旧式地主"深刻揭示了宗法制旧式地主生活的空虚和没落."狂人日记"采用日记体的人称叙述方式,描写了一个卑微的九等文官由于社会不平等而精神扭曲乃至后疯狂的故事."外套"则是俄国小说史上描写"小人物"的典范之作,十分真切感人.屠格涅夫是鲁迅十分关注的俄国作家.早在日本留学期间鲁迅</t>
  </si>
  <si>
    <t>Title navigation "Stones from other mountains: the hundred or so foreign works read by Lu Xun" Chen Shuyu Jiang Yixin Tianjin People's Publishing House August 2021 Lu Xun is a world-renowned novelist, but his classic works are not without source or root. Lu Xun clearly said that "all he relied on was the hundred or so foreign works he had read before and a little medical knowledge", so before he created "Diary of a Madman" which laid the foundation for China's new literature, what hundred or so foreign works did he read? After more than 30 years of tireless exploration, two scholars Chen Shuyu and Jiang Yixin finally solved this "Sphinx mystery" in the field of Lu Xun research. "Stones from other mountains: the hundred or so foreign works read by Lu Xun" is divided into 4 parts: "Japanese translation of Russian novels" "Collection of Foreign Novels" Volume 1, "Collection of Foreign Novels" Volume 2 and others. It includes 38 works written by Gogol, Pushkin, Lermontov, Turgenev, Chekhov, Maupassant, Edgar Allan Poe, Hugo, Natsume Soseki, Kierkegaard, Oscar Wilde and others that Lu Xun had read. At the same time, it includes many laces and exquisite illustrations drawn by Lu Xun himself, which provide important basis for people to further understand and study Lu Xun. Read the books that Lu Xun has read and become the person you want to be. [Content Appreciation] Why did Lu Xun particularly like Russian novels? He himself explained it very clearly: "Because from them, I saw the kind souls, bitterness, and struggles of the oppressed; I also burned hope with the works of the 1940s and felt sadness with the works of the 1960s. Don't we know that the Great Russian Empire of that era was also invading China? However, we understand a big thing from literature, that there are two kinds of people in the world: oppressors and the oppressed!" ("Viewing the Friendship between Chinese and Russian Literature") Of course, Lu Xun paid attention to Russian novels not only because of their content, but also because of their excellence in technique and diversity of form. Compared with other European countries, Russian novels started late, but once they rose, they attracted the attention of the world, especially in the 19th century, when Russia's literary sky was truly brilliant. Pushkin was once praised by Gorky as the "ancestor of Russian literature" ("History of Russian Literature", published by Shanghai Translation Publishing House in 1979, page 177). He is a well-known lyric poet, but he also wrote successful novels such as "The Captain's Daughter", "poetic novels" such as "Eugene Onegin", and prose novels such as "The Negro of Peter the Great". Nemontov was the "Moro poet" that Lu Xun paid attention to, but he also wrote talented novels such as "Contemporary Heroes" - - "The Fatalist" by Lu Xun is one of the chapters. Gogol is the founder of the Russian novel genre. His novella "The Old Landlord" deeply reveals the emptiness and decline of the life of the old landlords under the patriarchal system. "Diary of a Madman" uses the first-person narrative method of a diary to describe the story of a humble ninth-rank civil servant who becomes mentally distorted and even crazy due to social inequality. "The Overcoat" is a model work in the history of Russian novels that describes "little people", which is very true and touching. Turgenev is a Russian writer that Lu Xun paid close attention to. As early as when Lu Xun was studying in Japan</t>
  </si>
  <si>
    <t>水墨蓊郁 文气盎然 -  - 兰州画院院长巫卫东先生古典人物画作赏析
荷叶罗裙一色裁中国古典题材的人物绘画,总能于其富于辩证审美,蕴含哲学意味的笔墨语言,以及反映古典社会人文,文娱生活等的画面内容上,带给我们以形写神,形神兼具的画面艺术感染,向往林泉,爱好生活的美好精神熏陶.兰州画院院长,甘肃省美协副主席巫卫东先生,近年来在古典人物题材的写意绘画上,探索画语,营构画境,彰显人文,带来了一幅幅水墨蓊郁,逍遥自然,文气盎然,内涵典雅的写意佳构,"西部成功书画家"近期介绍的"荷叶罗裙一色裁"等,即是其中具有代表性的画作.首先从画面语言来说,巫卫东先生古典人物写意绘画的创作,既有多年写实人物创作赋予其上体积结构的考量,但更多的还是画家基于水墨线写媒材本身,浓淡干湿,粗细徐疾等富于韵致变化上的探究发掘和造物运用呈现.譬如"荷叶罗裙一色裁"中,水墨浓淡泼积,枯笔皴擦层叠,带来的团块化写意荷叶婆娑之像;再如水色饱满,墨晕渗发而意态浑圆,气韵生动的笔线之律,舒张开合,疏密聚散带来的花叶茎枝,葳蕤水草等等.尤其是画面中,荷塘深处舴艋小舟上纳凉翻书,品茗消夏,持竿闲钓,采撷菱角的带花仕女和总角童仆的构写,舒婉寥落的面部线构,塑造出"芙蓉向脸两边开"一般青春靓丽,美丽健康的年青女性形象来;灵动鲜活的线墨组合,呈现出女扮男装童仆俏皮可爱的人物性格特征.再有笔线长短纵横交错,曲折蜿蜒衔接,带来跪坐状女子襦裙衣褶如盛放花朵稠叠层落的情状;水墨的浓淡交辉,笔线的迅疾飞逸,也还呈现出古典女性高髻云鬓的富丽情貌.画家在人物造写上,这种深得国画线写神韵精髓的勾勒,泼染,也还反映出画家寻求笔墨本身的艺术蕴含,与主体人物形象,性格,年龄,身份等若合符节的审美取舍和形神相契.晴竹淡淡秋月如烟再就画面的布陈置势而言,"荷叶罗裙一色裁"中团块化荷叶上下露出的密密匝匝水草,纵横交错荷茎线写,也还造构出鲜明的线面交错;荷塘草木的生机盎然,密实葱茏,与水色光影处的留白罅隙,虚淡空旷形成鲜明的疏密有无对比;还有如画面中一疏一密,左稀右众,于黄金分割处荷丛小舟的安置,也更体现了画家于立意定景中充满哲思,辩证的审美营构.尤为重要的是图构整体上,掩映于田田荷叶,盛放荷花,浓密水草间的小舟,与整体接天莲叶,映日荷花池塘世界小天地,于这"乱入池中看不见,闻歌始觉有人来"一样的藏露布勾,远近置陈,更带来少女翠色衣裙与荷叶融成一片,</t>
  </si>
  <si>
    <t>Ink and wash are lush and full of literary spirit - - Appreciation of classical figure paintings by Mr. Wu Weidong, President of Lanzhou Painting Academy, Lotus Leaf Skirt Cut in One Color. Chinese classical figure paintings can always bring us the artistic influence of the picture that expresses the spirit with form and both form and spirit, and the beautiful spiritual influence of yearning for forests and springs and loving life through its dialectical aesthetics, philosophical meaning of brush and ink language, and the picture content that reflects the humanities, entertainment life, etc. in classical society. Mr. Wu Weidong, President of Lanzhou Painting Academy and Vice Chairman of Gansu Artists Association, has explored the painting language, created the painting environment, and demonstrated the humanity in the freehand painting of classical figure themes in recent years, bringing a series of freehand paintings with lush ink and wash, free and natural, full of literary spirit, and elegant connotation. "Lotus Leaf Skirt Cut in One Color" recently introduced by "Successful Calligraphers and Painters in the West" is a representative painting among them. First of all, In terms of the language of the picture, Mr. Wu Weidong's creation of classical figure freehand painting not only considers the volume structure given by many years of realistic figure creation, but more of it is the artist's exploration and exploration of the ink and line writing medium itself, the rich changes in thickness, dryness, wetness, thickness, slowness and speed, and the use of creation to present. For example, in "Lotus Leaf Skirt Cut in One Color", the thick and thin ink splashes, the dry brush strokes and the overlapping layers bring about the massed freehand lotus leaves; another example is the full water color, the ink halo seeps out, the rounded posture, the vivid rhythm of the brush lines, the expansion and contraction, the dense and scattered flowers, leaves, stems and branches, lush water plants, etc. Especially in the picture, the ladies with flowers and the children with topknots are reading books, drinking tea, fishing, and picking water chestnuts in a small boat in the deep lotus pond, and the comfortable and lonely facial lines. The composition creates a youthful, beautiful and healthy image of a young woman who is like "a lotus blossoming on both sides of the face"; the lively and vivid combination of lines and ink presents the playful and cute character traits of a boy servant dressed as a man. In addition, the long and short lines are crisscrossed and connected in a zigzag manner, creating a scene where the folds of the skirt of a kneeling woman are like layers of blooming flowers; the light and dark colors of ink and the swift and flying lines also present the gorgeous appearance of a classical woman with a high bun and cloud-like hair. In the creation of characters, the painter's sketching and splashing, which are deeply rooted in the essence of the charm of Chinese painting lines, also reflects the painter's pursuit of the artistic connotation of the brush and ink itself, and the aesthetic choice and form and spirit that are in harmony with the main character's image, personality, age, and identity. The clear bamboo is faint and the autumn moon is like smoke. In terms of the layout of the picture, "the lotus leaf skirt The dense water plants above and below the massed lotus leaves in the "One Color Cut" and the crisscrossing lotus stems also create a distinct interlacing of lines and surfaces; the vegetation in the lotus pond is full of vitality, dense and verdant, and forms a distinct contrast between the white gaps and the empty space in the light and shadow of the water color; and the placement of the small boats in the lotus cluster at the golden section, which is like the sparse and dense, sparse on the left and dense on the right in the picture, also reflects the painter's philosophical and dialectical aesthetic construction in the conception and setting of the scene. What is more important is that in the overall composition, the boats hidden in the fields of lotus leaves, blooming lotus flowers, and dense water plants, and the overall lotus leaves that reach the sky, the small world of the lotus pond reflecting the sun, in this "invisible in the pond, only to hear the song to feel someone coming" like the hidden and exposed cloth hook, far and near, bring the girl's emerald dress and lotus leaves into one,</t>
  </si>
  <si>
    <t>本文摘要:世界各国,各民族都有着自己的传统文化,然而文化,作为一种社会现象,是人们在特定的历史时期通过恒久的缔造所发生的,它既是一种社会历史的积淀物,为人们所遵从,但同时也难免存在一些与现代文明向冲突的地方.我国作为四大文明古国之一,具有着两千多年的封建历史,因此许多的文化都具有封建色彩,不行制止地存在着落伍性,例如封建时期的缠足,被康有为认为是其时中国在世界上"最骇笑屈辱者",曾奏请天子破除这一陋习.
世界各国,各民族都有着自己的传统文化,然而文化,作为一种社会现象,是人们在特定的历史时期通过恒久的缔造所发生的,它既是一种社会历史的积淀物,为人们所遵从,但同时也难免存在一些与现代文明向冲突的地方.我国作为四大文明古国之一,具有着两千多年的封建历史,因此许多的文化都具有封建色彩,不行制止地存在着落伍性,例如封建时期的缠足,被康有为认为是其时中国在世界上"最骇笑屈辱者",曾奏请天子破除这一陋习.关于缠足的起源,存在着多种说法,后经由专家考证,应起源于北宋时期,于南宋时期开始兴盛.
北宋著名文学家苏轼在"菩萨蛮"中写到的"涂香莫惜莲承步.长愁罗袜凌波去.只见舞回风.
都无行处踪.偷穿宫样稳.并立双趺困.纤妙说应难.
须从掌上看"被认为是中国诗词史形貌缠足的第一首.在宋代时,缠足作为一种习俗主要在上层社会中盛行,一些王侯将相家的女儿,甚至是当朝公主,也普遍缠足.因为根据其时的审雅观念,女子就是要体现出"阴柔"的一面,而缠足则能够从生理上改变女子走路时的步态,就似乎整小我私家都弱不禁风一样,这样"楚楚可怜"的姿态,也极大水平上满足了其时那些士医生们的失常的掩护欲,优越感.
因此,缠足的民风一经发生,就迅速从上层社会传到了民间,成为了整个封建社会的一种文化习俗.在其时的一些风骚场所,甚至另有关于缠足的"游戏",一些人将羽觞放在缠足女子穿的小鞋当中,饮酒作乐,以致在明清时期,甚至泛起了专门烧制的鞋型羽觞,实在让人难以明白.
除了一般黎民,许多的文人书生也钟爱缠足,甚至将其作为一门"学问"来研究,将女子缠足后的形态分为差别的品级,在诗词歌赋中也放肆歌咏.而事实上,这种习俗岂论是在生理上,还是在心理上,对封建时期的女性都是一种极大的摧残.它使得封建时期的女性用摧残身体的价格,来换取社会审美的认同,也使得古代男尊女卑的看法越发的根深蒂固.
因此,在清朝死亡之后,孙中山先生正式下令克制</t>
  </si>
  <si>
    <t>Abstract: Every country and nation has its own traditional culture. However, culture, as a social phenomenon, is the product of people's long-term creation in a specific historical period. It is a kind of social and historical accumulation and is followed by people, but it is also inevitable that there are some conflicts with modern civilization. As one of the four ancient civilizations, my country has a feudal history of more than 2,000 years. Therefore, many cultures have feudal colors and are inevitably backward. For example, foot binding in the feudal period was considered by Kang Youwei to be the "most ridiculous and humiliating" custom in the world at that time. He once petitioned the emperor to abolish this bad habit. Every country and nation in the world has its own traditional culture. However, culture, as a social phenomenon, is the result of people's long-term creation in a specific historical period. It is a kind of social and historical accumulation and is followed by people, but it is also inevitable that there are some conflicts with modern civilization. As one of the four ancient civilizations, my country has a feudal history of more than 2,000 years. Therefore, many cultures have feudal colors and are inevitably outdated. For example, foot binding in the feudal period was considered by Kang Youwei to be the "most ridiculous and humiliating" in the world at that time. He once petitioned the emperor to abolish this bad habit. There are many theories about the origin of foot binding. After verification by experts, it should have originated in the Northern Song Dynasty and began to flourish in the Southern Song Dynasty. Su Shi, a famous writer in the Northern Song Dynasty, wrote in "Bodhisattva Man" "Don't worry about the lotus steps of the perfume. I always worry about the silk socks going away. I only see the dancing wind. There is no trace of where they are. They are stable in the palace style. They are trapped in the double feet. It is difficult to describe the delicate beauty. "You must see from the palm" is considered to be the first poem in the history of Chinese poetry to describe foot binding. In the Song Dynasty, foot binding as a custom was mainly prevalent in the upper class. The daughters of some princes and generals, and even princesses of the dynasty, also had their feet bound. Because according to the aesthetic concept at that time, women should show their "feminine" side, and foot binding can physiologically change the gait of women when they walk, as if the whole person is weak and fragile. Such a "delicate" posture also greatly satisfied the abnormal protective desire and sense of superiority of the scholars at that time. Therefore, once the custom of foot binding emerged, it quickly spread from the upper class to the people and became a cultural custom of the entire feudal society. In some places of entertainment at that time, there were even "games" about foot binding. Some people put wine glasses in the small shoes worn by women with bound feet and drank and had fun. In the Ming and Qing Dynasties, there were even specially fired shoe-shaped wine glasses, which is really hard to understand. In addition to ordinary people, many scholars also loved foot binding, and even studied it as a "science", dividing the appearance of women after foot binding into different grades, and singing about it in poems and songs. In fact, this custom was a great destruction to women in the feudal period, both physically and psychologically. It made women in the feudal period use the price of destroying their bodies in exchange for social aesthetic recognition, and also made the ancient concept of male superiority and female inferiority more deeply rooted. Therefore, after the fall of the Qing Dynasty, Mr. Sun Yat-sen officially ordered the ban</t>
  </si>
  <si>
    <t>为自己的这位论敌进行辩护,说了一句掷地有声的名言:"我不同意你的观点,但是我誓死捍卫你说话的权利!"事实上,这句话并非伏尔泰本人所言,而是出于英国现代女作家比阿特丽斯·霍尔在"伏尔泰的朋友们"一书中对其言论自由思想的评论.据卢梭本人记载,当巴黎和日内瓦对他发出通缉时,不仅法国的天主教徒和瑞士的新教徒都对他进行声讨,那些一向与教会为敌的"哲学家"(指狄德罗,霍尔巴赫等人)也对他落井下石.至于法国启蒙运动的精神领袖伏尔泰,虽然一面声称愿意为走投无路的卢梭提供避难所,另一面却以刻薄的口吻说道:"此人既不适合于共和国,也不适合于君主国,更不适合于上流社会."四面楚歌的卢梭以悲怆的笔触写道:
"这两个通缉令就是信号,全欧洲都起来咒骂我了,其愤激之情,真是史无前例.所有杂志,所有报纸,所有小册子,都敲起了最可怕的警钟.特别是法国人,这个民族本来是那么温和,有礼貌,豪迈,平时又那么自负,能对不幸者顾大体,全大义,现在竟突然忘掉了他们最宠爱的那些美德,都争着来打击我,以辱骂的频繁和猛烈来显得高人一等.我成了一个反教分子,一个无神论者了,一个狂人,一个疯子了,一头猛兽,一只豺狼了."[④]
由于长期的漂泊困顿以及朋友们的反目成仇,晚年的卢梭难免有些受虐狂的妄想,他的描述多少带有偏颇色彩.更重要的是,在他那些充满了不平的怨恨的文字之间,燃烧着对上流社会 -  - 矫揉造作的贵族沙龙和知识精英 -  - 的复仇之火,这思想的火苗后来通过他的忠实信徒罗伯斯庇尔在政治上焕发出千百倍热度的烈焰,把整个法国上流社会焚烧殆尽.从实质上看,发生在以"日内瓦公民"自称的卢梭与伏尔泰,霍尔巴赫等沙龙"哲学家"之间的思想龃龉,恰恰反映了充满怨气的社会底层与机智刻薄的知识精英的不同启蒙理想,以及彼此之间无法妥协的利益诉求.养尊处优的伏尔泰推崇理性,他所追求的主要理想是自由;出身贫寒的卢梭崇尚美德,他所向往的主要目标是平等.这种启蒙理念上的思想分歧很快就在不久以后的法国大革命中激荡放大为不同社会阶级,政治派别之间的血肉相搏,最终竟酿成了断头台上的恐怖.
思想上的偏激孕育了行动上的暴戾,犀利尖刻的法国启蒙运动衍生了剧烈残酷的社会革命.如果说英国启蒙和革命的特点是宽容与妥协,那么法国启蒙和革命的特点就是偏激与对抗.在轰轰烈烈的法国大革命中,在王党分子,主张君主立宪的斐扬派,主张共和的吉伦特派,主张平民专政的雅各宾</t>
  </si>
  <si>
    <t>In defense of his opponent, he said a famous saying: "I disagree with your point of view, but I will defend your right to say it to the death!" In fact, this sentence was not said by Voltaire himself, but by Beatrice Hall, a modern British female writer, in her book "Friends of Voltaire", commenting on his idea of freedom of speech. According to Rousseau's own records, when Paris and Geneva issued a warrant for his arrest, not only did the French Catholics and Swiss Protestants denounce him, but those "philosophers" who had always been hostile to the church (referring to Diderot, Holbach and others) also added insult to injury. As for Voltaire, the spiritual leader of the French Enlightenment, although he claimed that he was willing to provide a refuge for Rousseau who was desperate, he said in a harsh tone: "This man is neither suitable for a republic, nor for a monarchy, and even less suitable for the upper class." Rousseau, who was surrounded by enemies, wrote with a tragic touch: "These two warrants were the signal. All of Europe rose up to curse me with an indignation unprecedented in history. All magazines, newspapers, and pamphlets sounded the most terrible alarm bells. The French, in particular, were a nation that was originally so gentle, polite, and generous. They were usually so conceited and could take the unfortunate into consideration and uphold justice. Now they suddenly forgot their most beloved virtues and rushed to attack me, trying to show their superiority by the frequency and intensity of their insults. I became an instigator, an atheist, a madman, a lunatic, a beast, and a jackal."[④] Due to long-term wandering and hardship and the estrangement of his friends, Rousseau in his later years inevitably had some masochistic delusions, and his descriptions were more or less biased. More importantly, in his words full of injustice and resentment, he burned with hatred for the upper class - the pretentious aristocratic salons and the intellectual elite - The flame of revenge, which was later ignited by his loyal follower Robespierre in politics, became a thousand times hotter flame, and burned the entire French upper class. In essence, the ideological discord between Rousseau, who called himself a "Geneva citizen", and salon "philosophers" such as Voltaire and Holbach, just reflected the different enlightenment ideals of the resentful lower class of society and the witty and sarcastic intellectual elites, as well as the uncompromising interests between them. Voltaire, who lived a life of luxury, advocated rationality, and his main ideal was freedom; Rousseau, who came from a poor family, advocated virtue, and his main goal was equality. This ideological difference in enlightenment concepts was soon amplified in the French Revolution not long after, and became a bloody fight between different social classes and political factions, and eventually led to the terror of the guillotine. Radical thinking breeds brutal action, and the sharp and sarcastic French Enlightenment gave rise to a violent and cruel social revolution. If the characteristics of the British Enlightenment and Revolution are tolerance and compromise, then the characteristics of the French Enlightenment and Revolution are radicalism and confrontation. In the vigorous French Revolution, among the royalists, there were the Feuillants who advocated constitutional monarchy, the Girondists who advocated a republic, and the Jacobins who advocated civilian dictatorship.</t>
  </si>
  <si>
    <t>在佛经中有许多寓意深远的故事,其中除了本生故事以外,大多以现实生活中的人,事,物为基础,每一则故事背后所传达的宗旨,都是以解脱,慈爱,平等,无私,善良,诚信以及善恶因果为主,这都是当时佛陀住世说法时,用以教导弟子的精要.
故事对民众的吸引力不分古今,不分老少,用故事讲道理的方法,深富教育启发意义.以"圣经"为例,在西方,圣经故事早已广泛流传,并在全球以各种不同国家的语言反复运用,对西方的科学,文化等诸方面发挥了重大影响.然而,佛教三藏经典中,许多极富教育启发的经典故事却因佛经原文的行文晦涩难解,一直未能获得一般读者的广泛性阅读.
有鉴于此,中华印经协会特别收集,整理,编辑这"佛经故事选集"的系列书,俾以将佛陀的教法借由图画故事,深入浅出地传达出去,甚至化为教育的力量,以吸引更多的读者因此认识佛教.故而在编写过程中尽量以轻松的口语对白方式表达,在保有经典原文中心思想的原则上加工,让故事情节更加生动活泼,并借由故事来传递佛教善恶业报的观念.
"佛经故事选集"系列所收集的故事内容丰富,其中有"佛陀本生故事",专门讲述世尊成佛前的本生因缘,"菩萨与罗汉的故事"则是描写菩萨以及阿罗汉弟子们修行的过程.此外,尚有以女性为主角的"女性故事精选"以及推广护生理念的"戒杀放生故事集"等等,内容精采多元,通俗易懂,适合各年龄层阅读.</t>
  </si>
  <si>
    <t>There are many stories with profound meanings in Buddhist scriptures. Except for the stories of previous lives, most of them are based on people, events and things in real life. The purpose behind each story is liberation, love, equality, selflessness, kindness, honesty and the cause and effect of good and evil. These are the essences that the Buddha used to teach his disciples when he was alive. Stories are attractive to people of all ages, and the method of using stories to tell the truth is rich in educational and inspiring significance. Take the "Bible" as an example. In the West, Bible stories have long been widely circulated and repeatedly used in various languages around the world, which has played a significant role in Western science, culture and other aspects. However, many classic stories in the Buddhist Tripitaka that are very educational and inspiring have not been widely read by general readers because the original text of the Buddhist scriptures is obscure and difficult to understand. In view of this, the Chinese Buddhist Printing Association has specially collected, sorted and edited this series of books called "Selected Buddhist Stories" in order to convey the Buddha's teachings in a simple and easy-to-understand way through picture stories, and even turn them into educational power to attract more readers to understand Buddhism. Therefore, in the process of writing, we try to express them in a relaxed oral dialogue, and process them on the principle of retaining the central idea of the original text of the classics, so that the plot is more lively and vivid, and the concept of good and evil karma in Buddhism is conveyed through stories. The stories collected in the "Selected Buddhist Stories" series are rich in content, including "Buddha's Birth Stories", which specifically tells the cause and effect of the Buddha's previous life before he became a Buddha, and "Stories of Bodhisattvas and Arhats" describes the process of practice of Bodhisattvas and Arhat disciples. In addition, there are "Selected Women's Stories" with women as the protagonists and "Collection of Stories on Abstaining from Killing and Releasing Life" to promote the concept of protecting life, etc. The content is brilliant and diverse, easy to understand, and suitable for reading by people of all ages.</t>
  </si>
  <si>
    <t>对文学艺术创作者来说,无论是刚刚踏上漫漫长路的初学者,还是已然在这个领域深耕细作有年的"老手",或早或晚,都会遭遇到这个问题 -  - 为谁创作,为谁立言?这是文艺创造的根本性问题,它直接决定创作者的出发点,格局和境界,也从根本上决定其将沿着什么样的方向开拓自己的艺术道路,甚而决定能走多远.
面对这个问题的作家,艺术家应该认真聆听习近平同志的谆谆教诲.3月4日,在看望参加全国政协十三届二次会议的文化艺术界,社会科学界委员时,习近平同志强调,"文学艺术创造,哲学社会科学研究首先要搞清楚为谁创作,为谁立言的问题,这是一个根本问题.人民是创作的源头活水,只有扎根人民,创作才能获得取之不尽,用之不竭的源泉."习近平同志在文艺工作座谈会上的讲话,在中国文联十大,中国作协九大开幕式上的讲话等一系列关于文艺工作的重要论述,始终贯穿以人民为中心的发展思想.以人民为中心,既是中国特色社会主义文艺必须坚持的根本性质,宗旨和道路,也关乎对中国文艺在新时代面临的根本问题的判断和把握.
目前,文艺界普遍认识到,一个文艺创作者必然不能与时代隔绝.只有置身时代之中,与身处的时代积极互动,深刻回应时代重大命题,才会获得艺术创作的蓬勃生机.然而,在创作实践中,还有许多作家,艺术家困惑于现实是如此宏大丰富,以至于完全超出个人的认识和表现能力.我们常常听到这样的说法:现实太精彩了,它甚至远远走到了小说家想象力的前面.是的,我们有幸生活在这样一个日新月异的时代,随时发生着习焉不察而影响深远的变化,就仿佛置身于快速行驶的列车,窗外的景色迅速切换.这就为作家,艺术家观察现实,理解生活带来巨大困难.对于他们而言,活灵活现地描绘出生活的现象和表象,大约是不难的,难就难在理解生活复杂的结构,理解隐藏在表象之下那些更深层的东西.那么,这"更深层的东西"是什么呢?换句话说,我们时代的根底又是什么呢?
去过天安门广场的朋友一定会对矗立在广场上的人民英雄纪念碑印象深刻,许多人都能背得出上面的碑文 -  - "三年以来,在人民解放战争和人民革命中牺牲的人民英雄们永垂不朽!三十年以来,在人民解放战争和人民革命中牺牲的人民英雄们永垂不朽!由此上溯到一千八百四十年,从那时起,为了反对内外敌人,争取民族独立和人民自由幸福,在历次斗争中牺牲的人民英雄们永垂不朽!"站在新中国成立70周年的今天,再次诵读这段话,我们就会意识到,这改天换地</t>
  </si>
  <si>
    <t>For literary and artistic creators, whether they are beginners who have just embarked on a long journey or "veterans" who have been working in this field for many years, sooner or later, they will encounter this problem - for whom to create, for whom to speak? This is a fundamental issue in literary and artistic creation. It directly determines the starting point, pattern and realm of the creator, and also fundamentally determines in what direction he will open up his own artistic path, and even determines how far he can go. Writers and artists facing this problem should listen carefully to the earnest teachings of Comrade Xi Jinping. On March 4, when visiting members of the cultural, artistic and social science circles attending the Second Session of the 13th National Committee of the Chinese People's Political Consultative Conference, Comrade Xi Jinping emphasized that "Literary and artistic creation, philosophical and social science research must first clarify the question of who to create for and for whom to speak. This is a fundamental issue. The people are the source of creation. Only by taking root in the people can creation obtain an inexhaustible source." Comrade Xi Jinping's speech at the symposium on literary and artistic work, the opening ceremony of the 10th China Federation of Literary and Art Circles and the 9th China Writers Association, and a series of important expositions on literary and artistic work have always been permeated with the people-centered development thought. People-centeredness is not only the fundamental nature, purpose and path that must be adhered to by socialist literature and art with Chinese characteristics, but also concerns the judgment and grasp of the fundamental problems facing Chinese literature and art in the new era. At present, the literary and artistic circles generally recognize that a literary and artistic creator must not be isolated from the times. Only by being in the times, actively interacting with the times, and deeply responding to the major propositions of the times can the vigorous vitality of artistic creation be obtained. However, in the practice of creation, there are still many writers and artists who are confused by the fact that reality is so grand and rich that it completely exceeds the individual's ability to understand and express. We often hear such a saying: reality is so wonderful that it even goes far ahead of the novelist's imagination. Yes, we are fortunate to live in such a rapidly changing era, with changes that are not noticed but have far-reaching impacts at any time, just like being in a fast-moving train, and the scenery outside the window changes rapidly. This brings great difficulties for writers and artists to observe reality and understand life. For them, it is probably not difficult to vividly depict the phenomena and appearances of life. The difficulty lies in understanding the complex structure of life and the deeper things hidden under the appearances. So, what is this "deeper thing"? In other words, what is the foundation of our era? Friends who have been to Tiananmen Square will surely be impressed by the Monument to the People's Heroes standing in the square. Many people can recite the inscription on it - "For three years, the people's heroes who sacrificed in the People's Liberation War and the People's Revolution will be immortal! For thirty years, the people's heroes who sacrificed in the People's Liberation War and the People's Revolution will be immortal! From this, dating back to 1840, since then, in order to oppose internal and external enemies, fight for national independence and the freedom and happiness of the people, the people's heroes who sacrificed in various struggles will be immortal!" Standing on the 70th anniversary of the founding of New China, reciting this passage again, we will realize that this earth-shaking event has changed the world.</t>
  </si>
  <si>
    <t>"截至2009年底,我国80%的出版社已完成或正完善转制工作,剩余的转制工作也将于2010年底前完成."全国政协委员,新闻出版总署副署长李东东近日就推进新闻出版事业和产业发展的相关问题接受记者
采访时作上述表示.
李东东委员介绍,目前进行的新闻出版改革是我国文化体制改革的重要组成部分,已经在重塑市场主体,公共服务建设,投融资体制,行政管理体制改革,政策保障上取得了新突破.截至2009年12月22日,全国580家图书出版社中,除中央在京出版社中保留和拟保留公益性质的人民出版社,民族出版社,中国盲文出版社,中国藏学出版社等4家出版社,以及26家军队出版社外,有453家出版社已完成或正完善转制工作.
除出版社外,全国1000多种经营性报刊也已经完成转制.49家党报党刊集团实现了宣传编辑和经营业务相分开,经营部分正在转企改制.目前,中国已组建了29家出版集团公司,24家国有新华发行集团公司,3家期刊经营集团,49家报业经营集团,市场主体更加明确.
出版体制改革为出版业的发展注入了强大活力,并带来了直接的经济效益.在刚刚过去的一年里,新闻出版体制改革有效地推进了出版发行单位现代企业制度的建立,开辟了市场化的投融资渠道.到去年底,出版,报业,印刷,数字出版已有31家上市公司,融资达2000多亿元.同时,新媒体基地也在多元资本支持下快速成长.
李东东委员说,目前,我国有报纸1937种,期刊9886种,图书出版社580家,音像出版社380家,年图书出版品种27.57万种,日报年出版总量达到440亿份.
这些标志着中国已经成为一个名副其实的出版大国,但还远远不是出版强国.就11000多种报刊而言,情况差别很大.其中比较分散的,同质化的,规模过小的还很多.所以将从今年开始,推进报刊分类改革.李东东委员进一步解释说,改革最后要实现的目标是"三个一批" -  - 做强做大一批,整合重组一批,停办退出一批.
李东东委员说:"今年我带来的提案是"关于实施少数民族新闻出版"东风工程"的提案",得到新闻出版界别38名委员的联名,这是我国下一步推进新闻出版事业和产业发展中的一个重要问题,是支持欠发达的民族出版事业的实际举措."
李东东委员介绍说:"新闻出版的'东风工程'最初是从新疆开始,现在我们争取把它扩大到五个少数民族自治区和部分省份的少数民族自治地方.总的来说,就是扶持经济,社会,文化发展相对欠</t>
  </si>
  <si>
    <t>"As of the end of 2009, 80% of my country's publishing houses have completed or are in the process of completing the transformation, and the remaining transformation will be completed by the end of 2010." Li Dongdong, member of the National Committee of the Chinese People's Political Consultative Conference and deputy director of the General Administration of Press and Publication, made the above statement when he was interviewed by reporters recently on issues related to promoting the development of the press and publishing industry. Li Dongdong introduced that the current press and publishing reform is an important part of my country's cultural system reform, and has made new breakthroughs in reshaping market entities, public service construction, investment and financing system, administrative management system reform, and policy guarantees. As of December 22, 2009, among the 580 book publishing houses in China, except for the four central publishing houses in Beijing that have retained or are planning to retain the public welfare nature, including People's Publishing House, Nationalities Publishing House, China Braille Publishing House, and China Tibetology Publishing House, as well as 26 military publishing houses, 453 publishing houses have completed or are in the process of completing the transformation. In addition to publishing houses, more than 1,000 commercial newspapers and periodicals across the country have also completed the transformation. 49 party newspaper and periodical groups have separated propaganda and editing from business operations, and the business part is being transformed into an enterprise. At present, China has established 29 publishing group companies, 24 state-owned Xinhua distribution group companies, 3 periodical business groups, and 49 newspaper business groups, and the market entities are more clearly defined. The reform of the publishing system has injected strong vitality into the development of the publishing industry and brought direct economic benefits. In the past year, the reform of the press and publishing system has effectively promoted the establishment of a modern enterprise system for publishing and distribution units and opened up market-oriented investment and financing channels. By the end of last year, there were 31 listed companies in publishing, newspapers, printing, and digital publishing, with financing of more than 200 billion yuan. At the same time, new media bases are also growing rapidly with the support of diversified capital. Li Dongdong, a member of the committee, said that at present, my country has 1,937 newspapers, 9,886 periodicals, 580 book publishing houses, 380 audio-visual publishing houses, 275,700 book publications per year, and a total annual publication of 44 billion copies of daily newspapers. These indicate that China has become a truly big publishing country, but it is still far from being a publishing powerhouse. As far as the more than 11,000 newspapers and periodicals are concerned, the situations vary greatly. Many of them are relatively scattered, homogeneous, and too small in scale. Therefore, starting from this year, the classification reform of newspapers and periodicals will be promoted. Member Li Dongdong further explained that the ultimate goal of the reform is to achieve "three batches" - to strengthen and expand a batch, to integrate and reorganize a batch, and to close and withdraw a batch. Member Li Dongdong said: "The proposal I brought this year is the "Proposal on Implementing the 'Dongfeng Project' for Ethnic Minority News and Publishing", which was jointly signed by 38 members of the news and publishing sector. This is an important issue in our country's next step in promoting the development of the news and publishing industry, and it is a practical measure to support the underdeveloped ethnic publishing industry." Member Li Dongdong introduced: "The 'Dongfeng Project' for news and publishing was originally started in Xinjiang, and now we are striving to expand it to the five ethnic autonomous regions and ethnic autonomous areas in some provinces. In general, it is to support the relatively underdeveloped economic, social and cultural development of ethnic minority groups.</t>
  </si>
  <si>
    <t>女性艺术,是90年代的新话题,也是中国当代艺术中受到普遍关注的一个"后现代"话题.这样讲并不意味着否定女性艺术家在以往的许多年中所取得的成果,只是说在那些年中,她们的艺术并没有凸显出一种鲜明的女性特征,因此很难从性别这一视角对她们的作品作出判断.但进入90年代,女性艺术家们愈益显现出一种不同于男性艺术家的独特视角.她们不再用男人的标准和男人创造的程式去画画.她们开始建立起一种对自身性别认同的自觉意识,开始从性别差异中发现自己的价值.当她们尝试从自身经验出发,用"女性视角"去诠释这个世界时,她们的作品不仅与男性艺术家不同,也与以往任何时代的女性艺术家的作品拉开了距离.也正是这一实践,才使"女性艺术"这一概念的提出成为可能,才使"女性艺术"这一话题具有了全新的内容和"后现代"色彩.
我们曾经有过一个"夫妻艺术家"合作的时代.然而在今天,夫妻合作的时代已经成为过去,"妻子们"的画已经不同于"丈夫们"的画.而这种不同,就在于她们意识到自己是"女人",就在于她们意识到有她们自己的视角,有她们自己的经验领域和判断标准,有她们自己特别关注和感兴趣的事物.而且她们对于这个世界的感知方式,经验方式与思维方式也与男性不尽相同.正是这种性别差异,成为建构女性艺术的基石,也正是在这一"基石"之上,女性艺术才凸显出一种独立的美学品格和精神指向.
既然"女性艺术"是一个有别于男性艺术的独立存在,那么它就应该是可以被描述的,并且有其相对稳定的特征和面貌的.我们根据中国女性艺术的发展现状试着归纳出以下几点:
1.她们不再关注那些外在的,与个人情感生活不相关的事物.更注重挖掘内心资源,从个人经验及至躯体语言中获取灵感,作品更具个人化特色和私密化倾向.
2.她们很少从理性分析的角度介入题材和把握主题.而是更注重艺术的感性特征,更注重直觉的,官能的呈现.作品更多孩童般的幻想.
3.她们对于政治的,历史的,哲学的大主题缺乏兴趣,而对自然的,生命的,人性的乃至与生存问题相关的主题表现出一种特殊的关爱.
4.她们对男人的世界普遍缺少兴趣.她们很少以男性作为艺术对象.这与男性艺术家以女性为描绘对象的普遍性形成巨大反差,女性艺术家更多地关注的是女性自身的问题.
5.从传统手工艺中发展出的话语方式.男耕女织的传统分工练就了女性的一双巧手,缝,编,织,绣的手工劳作,虽然早已与现代女性没有关系,然而技艺也似乎能产生天然</t>
  </si>
  <si>
    <t>Female art is a new topic in the 1990s and a "postmodern" topic that has received widespread attention in Chinese contemporary art. This does not mean that we deny the achievements made by female artists in the past many years. It just means that in those years, their art did not highlight a distinct female characteristic, so it is difficult to judge their works from the perspective of gender. But in the 1990s, female artists increasingly showed a unique perspective different from that of male artists. They no longer paint with men's standards and the procedures created by men. They began to establish a conscious awareness of their own gender identity and began to discover their own value from gender differences. When they tried to interpret the world from a "female perspective" based on their own experience, their works were not only different from those of male artists, but also distanced themselves from the works of female artists in any previous era. It is this practice that made it possible to propose the concept of "female art" and gave the topic of "female art" a new content and "postmodern" color. We once had an era of "couple artists" working together. However, today, the era of couples working together has become a thing of the past, and the paintings of "wives" are different from those of "husbands". The difference lies in the fact that they realize that they are "women", that they realize that they have their own perspectives, their own experience fields and judgment standards, and their own special concerns and interests. Moreover, their way of perceiving, experiencing and thinking about the world is also different from that of men. It is this gender difference that has become the cornerstone of constructing women's art, and it is on this "cornerstone" that women's art highlights an independent aesthetic character and spiritual orientation. Since "women's art" is an independent existence different from men's art, it should be describable and have its relatively stable characteristics and appearance. Based on the current development status of Chinese women's art, we try to summarize the following points: 1. They no longer pay attention to those external things that are not related to personal emotional life. They pay more attention to exploring inner resources, getting inspiration from personal experience and even body language, and their works are more personalized and private. 2. They rarely intervene in the subject matter and grasp the theme from the perspective of rational analysis. Instead, they pay more attention to the sensual characteristics of art, and pay more attention to intuitive and sensual presentation. The works are more childlike fantasy. 3. They lack interest in major political, historical, and philosophical themes, but show a special care for themes related to nature, life, humanity, and even survival issues. 4. They generally lack interest in the world of men. They rarely use men as artistic subjects. This is in stark contrast to the prevalence of male artists depicting women. Female artists are more concerned with women's own problems. 5. A way of speaking developed from traditional handicrafts. The traditional division of labor between men farming and women weaving has trained women's skillful hands. Although the manual labor of sewing, knitting, weaving, and embroidery has long been irrelevant to modern women, the skills seem to produce natural</t>
  </si>
  <si>
    <t>时间的流逝,使古往今来多少志士才人慷慨悲歌.李商隐这首诗,所吟咏慨叹的尽管还是这样一个带有永恒性的宇宙现象,却极富浪漫主义的奇思异想,令人耳目一新.
一开头就把问题直截了当地提到人们面前.傅玄"九曲歌"说:"岁暮景迈群光绝,安得长绳系白日?"长绳系日,是古代人们企图留驻时光的一种天真幻想.但这样的"长绳"又到哪里去找呢?傅诗说"安得",已经透露出这种企望之难以实现;李诗更进一步,说"从来系日乏长绳",干脆将长绳系日的设想彻底否定了.
正因为时间的流逝无法阻止,望见逝川东去,白云归山的景象,不免令人感慨,中心怅恨,无时或已.由系日无绳之慨,到水去云回之恨,感情沉降到最低点,似乎已经山穷水尽,诗人却由"恨"忽生奇想,转出一片柳暗花明的新镜.
"欲就麻姑买沧海."麻姑是古代神话传说中的女仙,她自称曾在短时间内三见沧海变为桑田.这里即因此而认定沧海归属于麻姑,并想到要向麻姑买下整个沧海.乍读似觉这奇想有些突如其来,实则它即缘"系日乏长绳"和"水去云回"而生.在诗人想象中,"逝者如斯"的时间之流,最后都流注汇集于大海,因而这横无际涯的沧海便是时间的总汇;买下了沧海,也就控制占有了全部时间,不致再有水去云回之恨了.这想象,天真到接近童话的程度,却又大胆得令人惊奇;曲折到埋没意绪的程度,却自有其幻想的逻辑.
末句更是奇中出奇,曲之又曲.沧海究竟能不能"买"?诗人不作正面回答,而是幻觉似地在读者面前推出一个意味深长的形象──一杯春露冷如冰.刚刚还展现在面前的浩渺无际的沧海仿佛突然消失了,只剩下了一杯冰冷的春露.神话中的麻姑曾经发现,蓬莱仙山一带的海水比不久前又浅了一半,大概沧海又一次要变成陆地了.诗人抓住这一点加以发挥,将沧海变桑田的过程缩短为一瞬间,让人意识到这眼前的一杯春露,不过是浩渺的沧海倏忽变化的遗迹,顷刻之间,连这一杯春露也将消失不存了.这是对宇宙事物变化迅疾的极度夸张,也是对时间流逝之快的极度夸张.一个"冷"字,揭示出时间的无情,自然规律的冰冷无情和诗人无可奈何的失望情绪.诗中那种"欲就麻姑买沧海"的奇异而大胆的幻想,"一杯春露冷如冰"的奇幻而瑰丽的想象,却充分体现出诗人的艺术想象力和创造力.这种奇幻的想象和构思,颇似李贺,可以看出李贺对李商隐的影响.有人曾指出诗中买沧海的设想和李贺"苦昼短"中"天东有若木,下置衔烛龙.吾将斩龙足,嚼龙肉,使之朝不得回,夜不得伏.自然老</t>
  </si>
  <si>
    <t>The passage of time has caused many talented people throughout the ages to sing sad songs. Although Li Shangyin's poem is about such a cosmic phenomenon with eternity, it is full of romantic ideas and is refreshing. At the beginning, the problem is directly raised to people. Fu Xuan's "Nine-curve Song" says: "At the end of the year, the scenery is fading, and all the lights are gone. How can I tie the sun with a long rope?" Tying the sun with a long rope is a naive fantasy of ancient people trying to keep time. But where can such a "long rope" be found? Fu Xuan's poem says "how can I get it", which has revealed that this hope is difficult to achieve; Li Shangyin's poem goes a step further and says "there has never been a long rope to tie the sun", which simply denies the idea of tying the sun with a long rope. Because the passage of time cannot be stopped, seeing the flowing river flowing eastward and the white clouds returning to the mountains makes people sigh and feel sad. From the regret of having no rope to tie the sun to the hatred of the water flowing away and the clouds returning, the emotions sink to the lowest point, and it seems that there is no way out. However, the poet suddenly has a strange idea from "hatred", and a new mirror is created. "I want to buy the vast sea from Magu." Magu is a female fairy in ancient mythology and legends. She claimed that she had seen the vast sea turn into mulberry fields three times in a short period of time. Here, the poet determined that the vast sea belonged to Magu, and thought of buying the entire vast sea from Magu. At first glance, this strange idea seems to be a bit sudden, but in fact it is born out of "the rope that can tie the sun is too long" and "the water goes and the clouds return." In the poet's imagination, the flow of time "the passing of time" finally flows into the sea, so this boundless vast sea is the sum of time; buying the vast sea means controlling and occupying all time, so there will be no more hatred of the water going and the clouds returning. This imagination is so naive that it is close to the level of fairy tales, but it is also bold and surprising; it is so tortuous that it buries the mood, but it has its own fantasy logic. The last sentence is even more surprising and tortuous. Can the vast ocean be "bought"? The poet does not give a direct answer, but presents a meaningful image to the readers like an illusion - a cup of spring dew as cold as ice. The vast ocean that just appeared in front of him seemed to disappear suddenly, leaving only a cup of cold spring dew. The mythical Magu once discovered that the sea water in the area of Penglai Fairy Mountain was half as shallow as it was not long ago. Perhaps the vast ocean was about to become land again. The poet seized on this point and developed it, shortening the process of the vast ocean turning into mulberry fields into an instant, making people realize that the cup of spring dew in front of them is just a relic of the sudden change of the vast ocean. In an instant, even this cup of spring dew will disappear. .This is an extreme exaggeration of the rapid changes in the universe and the rapid passage of time. The word "cold" reveals the ruthlessness of time, the coldness of natural laws and the poet's helpless disappointment. The strange and bold fantasy of "wanting to go to Magu to buy the vast ocean" and the fantastic and magnificent imagination of "a cup of spring dew is as cold as ice" in the poem fully reflect the poet's artistic imagination and creativity. This fantastic imagination and conception is quite similar to Li He, and we can see the influence of Li He on Li Shangyin. Some people have pointed out that the idea of buying the vast ocean in the poem is similar to Li He's "Suffering from Short Days" in "There is a tree in the east of the sky, and a candle-holding dragon is placed below. I will cut the dragon's feet and chew the dragon's meat, so that it cannot turn back in the morning and cannot lie down at night. Natural aging</t>
  </si>
  <si>
    <t>拟声语と成语 その2
台湾人は拟声语は概念も含めて関心が薄いけど,别の表现手法として成语というのがあるよということを"拟声语と成语 その1"で书いてみたんだよね.
成语というのは,大抵が昔の故事から引いてきた言叶で,圧倒的多数が四字熟语で构成される.
故事成语というと,我々日本人は四字熟语じゃないものもあるじゃないかと思うけど
例えば,蛇足は"画蛇添足"(hua4she2tian1zu2),杞忧は"杞人忧天"(qi3ren2you1tian1)といったりするので,
日本语で2文字であっても,台湾では4文字なんだよね.
この成语というのは,形容词や副词として用いられるような表现力の高い言叶で,
台湾人はこれを结构覚えていくことになる.そして,会话や作文などで使っていくのだ.
例えば,日本语として"雨がザーザー降っています."という言叶があるとすれば,
"大雨"(da4yu3)という言い方もあるけど,やっぱりもっと表现を追求するわけだ.
"哗啦啦地大雨"(hua1la1la1 de da4yu3)というふうに,拟声语"哗啦啦"をつけたり,
"倾盆大雨"(qing1pen2da4yu3)というふうに,成语そのもので表现したり,
"哗啦啦的倾盆大雨"(hua1la1la1 de qing1pen2da4yu3)というふうに,拟声语+成语を使ったりするのだ.
拟声语と成语では,恐らく成语の方が表现として优先されるけど,拟声语もあれば使えなくはないし,それも加えればより深みのある表现ということになるのかなと思う.多分拟声语はそういう存在なのかなと思う.
长くなったので,次に続く.
四字熟语については,"台湾のしりとり"も见てね.
※本文主要是谈1960,70年代的安保斗争背景.关于2015年的日本安保法制,请参考本站的"日本的安保法制(1),(2)"这两篇文章.
恐怕有不少人人对战后日本的印象是和平,安定,经济高度成长,国民生活富裕.其实战后日本并不平静,日本社会发生过多次大规模冲突事件,比较典型的例子就是安保斗争.
安保斗争是战后日本社会的大规模反战群众运动.一共发生两次.第一次是60年安保斗争,起因是日本政府要要和美国签订"日米安保条约"(="日本国とアメリカ合众国との间の相互协力及び安全保障条约").第二次则是70年安保斗争,起因是日本和美国政府想延长安保条约.
从安保斗</t>
  </si>
  <si>
    <t>Onomatopoeia and Idioms, Part 2 Taiwanese people have little interest in onomatopoeia, including the concept, but in "Onomatopoeia and Idioms, Part 1" I wrote about the existence of idioms as another method of expression. Idioms are mostly words taken from old historical events, and the overwhelming majority consist of four-character idioms. When we talk about historical idioms, we Japanese may think that there are some that are not four-character idioms. For example, 蛇足 is "画蛇附足" (hua4she2tian1zu2) and 杞忧 is "杞人忧天" (qi3ren2you1tian1), so what is two characters in Japanese is four characters in Taiwan. These idioms are highly expressive words that are used as adjectives or adverbs, Taiwanese people will memorize this structure and use it in conversations and writing. For example, if there is a Japanese phrase "It's pouring down," there is also the phrase "heavy rain" (da4yu3), but they still want to pursue a more expressive form. They will add the onomatopoeia "wola" as in "woladi heavy rain" (hua1la1la1 de da4yu3), or use the idiom itself as in "qingben heavy rain" (qing1pen2da4yu3), or use the onomatopoeia + idiom as in "woladi heavy rain" (hua1la1la1 de qing1pen2da4yu3). Between onomatopoeia and idioms, idioms are probably more important as a form of expression, but onomatopoeia can also be used, and adding onomatopoeia would add depth to the expression. I think that's what onomatopoeia is. This is getting long, so I'll continue next time. For four-character idioms, please also see "Taiwanese Shiritori". *This article mainly discusses the background of the security struggle in the 1960s and 1970s. Regarding Japan's security legislation in 2015, please refer to the two articles "Japan's Security Legislation (1) and (2)" on this site. After the war, the impression of Japan after the war was peace, stability, high growth, and a prosperous people's life.After the war, Japan's discontent was stagnant, and the development of Japanese society was accompanied by multiple large-scale conflicts, and the security dispute was a typical example. The first security conflict was the 1960 security conflict, which was caused by the Japan-U.S. Security Treaty. (="Mutual cooperation and security agreement between Japan and the United States and the United States").The second security conflict in 1970 was caused by the long-term security agreement that the Japanese government thought was a harmonious country. From Aboto</t>
  </si>
  <si>
    <t>[本文是汪晖纪念王富仁之作.这一纪念并非单纯地撰写悼文,而是借助王富仁的著作,对王富仁,以及他所研究的东北作家群,做出共情式的理解,并尝试对八十年代以来启蒙与反启蒙等一系列问题进行探究.文章既有怀人的温情,也有思想的张力,更牵涉汪晖本人与端木蕻良的交往,兼具史料价值.本文刊于"读书"2018年第8期,观察者网经授权转载.]
王富仁于二〇一七年五月去世,他的门生故旧筹备编辑纪念文集时曾来信索文,那时读了好几位朋友所写的悼念文章,心有所感,起初是答应了写的,却终于不知道从哪里落笔.他在上世纪八十年代发表的"中国反封建思想革命的一面镜子"是一个时代的洪钟大吕,九十年代之后,语境与问题都在变化,而他并不随波逐流,也从未扮演时代英雄或青年导师,以致渐渐为媒体所忽略.二〇〇三年他去汕头大学任教,倡导新国学,以他独特的方式写过老子,孔子,孟子思想逻辑的系列论文,但其内核与他此前对于现代中国文学的思考一脉相承,并不在如今国学洪流内部.我隐约觉得:富仁因应时势,承国学之名,又有所坚持,试图以近代新文化对国学内部进行改造.但这个思路大概躲不过今日国学家的法眼.我们最后一次见面,是二〇〇七年,之后一别十年,再谈起他时,已是永诀.
我和富仁最初相识是在一九八三年的秋天,由王得后先生引荐,在他的博士生宿舍里谈了很多,此后就有了为数不多的通信和来往.但一九八九年之后,除了偶尔在学术活动中见面之外,我们往来渐少.一九九九年,他出版"中国鲁迅研究的历史与现状"一书,专门寄了一册给我,扉页上像他在八十年代的赠书一样,用他那长方形的,用力写出的字体落笔题签,称谓依然是"同志".这部书中的一节主要讨论我的鲁迅研究,记得是放在九十年代的范畴内谈的,他大概觉得我的研究虽然成型于八十年代,但更多的回应是在后一个十年.事实也确乎如此:他的对话对象是陈涌先生代表的一代,而我的对话对象则跨不过著名的"思想革命的一面镜子"了.这里确有某种代际关系在里面.记得八十年代的后期,在一次现代文学学会的座谈会上,他提到我们之间的歧义,用了"论敌"的字眼,但基本的意思是说我们观点不同,但仍像同志一样交流.也因此,在阅读前面提及的那本鲁迅研究史的著作时,我更深地体会到他的开阔胸襟和秉笔直书的性格.
没有写悼文,因为担心落入谬托知己的窠臼,更担心在媒体表述中遗忘了对逝者的敬意.沉默有时比开口更真实.现在因富仁的遗稿而写此文,且并无富</t>
  </si>
  <si>
    <t>[This article is written by Wang Hui in memory of Wang Furen. This memorial is not simply a eulogy, but through Wang Furen's works, he makes an empathetic understanding of Wang Furen and the group of Northeastern writers he studied, and attempts to explore a series of issues such as enlightenment and anti-enlightenment since the 1980s. The article has both the warmth of missing someone and the tension of thought. It also involves Wang Hui's own interactions with Duanmu Hongliang, and has historical value. This article was published in "Reading" 2018 Issue 8, and Guanchazhe.com is authorized to reprint it.] Wang Furen passed away in May 2017. When his students and old friends were preparing to edit a memorial collection, they wrote to him asking for his articles. At that time, I read the mourning articles written by several friends and was moved. At first, I agreed to write, but I didn't know where to start. His "A Mirror of China's Anti-feudal Ideological Revolution" published in the 1980s was the bell of the times. After the 1990s, the context and problems were changing, but he did not follow the trend, and never played the role of a hero of the times or a mentor of young people, so he was gradually ignored by the media. In 2003 He went to Shantou University to teach, advocating new Chinese studies, and wrote a series of papers on the logic of Laozi, Confucius, and Mencius in his unique way, but the core of his papers was consistent with his previous thinking on modern Chinese literature, and was not part of the current Chinese studies. I vaguely felt that Fu Ren responded to the times, took on the name of Chinese studies, and insisted on trying to reform Chinese studies with modern new culture. But this idea probably cannot escape the eyes of today's Chinese scholars. The last time we met was in 2007, and after ten years, when we talked about him again, it was already a farewell. Fu Ren and I first met in the autumn of 1983. We talked a lot in his doctoral dormitory, introduced by Mr. Wang Dehou. After that, we had a few letters and exchanges. But after 1989, except for occasional meetings at academic events, our exchanges gradually became less and less. In 1999, he published the book "The History and Current Situation of Lu Xun Research in China" and sent me a copy. On the title page, he signed it in his rectangular, forceful handwriting, just like the books he gave me in the 1980s. The title was still "comrade". One section of this book mainly discussed my Lu Xun research. I remember that it was discussed in the context of the 1990s. He probably felt that I Although the research on Lu Xun was formed in the 1980s, more responses were received in the following decade. This is indeed the case: his interlocutor is the generation represented by Mr. Chen Yong, while my interlocutor cannot cross the famous "mirror of ideological revolution". There is indeed a generational relationship here. I remember that in the late 1980s, at a symposium of the Modern Literature Society, he mentioned the ambiguity between us and used the word "opponent", but the basic meaning was that we had different opinions but still communicated like comrades. Therefore, when reading the aforementioned book on the history of Lu Xun research, I have a deeper understanding of his broad mind and his straightforward character. I did not write a eulogy because I was worried about falling into the rut of falsely entrusting my name to my confidant, and I was even more worried about forgetting to respect the deceased in the media's expression. Silence is sometimes more real than speaking. Now I write this article because of Fu Ren's posthumous manuscript, and there is no Fu Ren.</t>
  </si>
  <si>
    <t>"百家讲坛""水墨齐白石"播出后,找我讨论艺术品投资与收藏的朋友越来越多.
早在2008年3月金融危机爆发前,我在接受媒体采访时曾反复表示:中国近现代书画精品是最具投资价值的,而且升值空间巨大.可惜当时赞同的人并不多.结果,此言仅仅几个月后便得到应验,在金融风暴冲击下,当代艺术褪去了泡沫,瓷器,玉器,佛像,古典家具等也都风光不在,艺术市场一派颓势.
然而,在一片萧条中也有例外,那就是中国近现代书画中的大师精品,这些作品价格不仅不跌,反而逆市上扬.去年年底,整个中国艺术品市场更是被中国书画带进了"亿元"时代,迅猛势头依然在延续.
为什么中国近现代书画作品一枝独秀,成为"抗衰英雄",许多人摸不着头脑,觉得不可思议.其实,细究其中原委,自有道理.
我们现在说的中国近现代书画,通常是指从辛亥革命开始,到上世纪70年代改革开放之前这一阶段的书画作品.如果以艺术家论,基本上是从任伯年,吴昌硕开始,到黄胄,周思聪结束.
在这将近百年的历史阶段中,中国画坛可谓风云际会,群星璀璨,产生了多位划时代的艺术巨匠,如人们比较熟悉的齐白石,徐悲鸿,黄宾虹,吴昌硕,再到后来的李可染,李苦禅,王雪涛等.他们所取得的艺术成就汇聚在一起,足以与历史上任何巅峰时期比肩.可以毫不夸张地说,上世纪100年必将成为中国美术史上最辉煌的一个时期.这就是中国近现代书画"抗衰"的第一个原因:中国近现代美术大师们的艺术成就极高.
第二个原因,上世纪100年又是中国历史上最为动荡的时期,在战争,自然灾害,社会动乱等特殊社会环境下,艺术家们颠沛流离,创作的艺术品极难保存,这也就使得这些大艺术家们原本就很少的作品存世量更低.
目前,我们知道的徐悲鸿作品,包括他的素描稿在内有2000件左右;傅抱石作品2000件左右;就连1989年才辞世的李可染先生,存世作品量也只有2000件左右;潘天寿作品800件左右;陈少梅作品就更少,可能不足400件.他们的这些作品大都被国家的博物馆收藏,能在民间得以流传的实在是数量有限.
还有一个原因,中国近现代美术大师们,不仅画得好,而且离我们最近.从齐白石的花鸟鱼虫到张大千的孤舟帆影,从吴作人的大漠驼铃到王雪涛的百花争妍,大师们画的都是我们熟悉的生活,表达的就是老百姓的情感.所以,他们的作品深得人们喜爱,在全球华人世界里拥有最庞大的收藏群体.
艺术成就高,存世量低,需求量大,这三者的结合意味着什</t>
  </si>
  <si>
    <t>After the broadcast of "Ink and Wash Qi Baishi" on "Lecture Room", more and more friends came to me to discuss art investment and collection. As early as March 2008, before the outbreak of the financial crisis, I repeatedly stated in media interviews that China's modern and contemporary calligraphy and painting masterpieces are the most valuable for investment, and have huge room for appreciation. Unfortunately, not many people agreed at the time. As a result, this statement was fulfilled just a few months later. Under the impact of the financial storm, contemporary art has lost its bubble, porcelain, jade, Buddha statues, classical furniture, etc. have also lost their glory, and the art market is in a state of decline. However, there are exceptions in the depression, that is, the masterpieces of masters in China's modern and contemporary calligraphy and painting. The prices of these works have not only not fallen, but have risen against the market. At the end of last year, the entire Chinese art market was brought into the "100 million yuan" era by Chinese calligraphy and painting, and the rapid momentum is still continuing. Why Chinese modern and contemporary calligraphy and painting works stand out and become "anti-aging heroes" is a mystery to many people. In fact, if you look into the reasons, there is a reason. The modern Chinese paintings and calligraphy we are talking about now usually refer to the paintings and calligraphy works from the Xinhai Revolution to the period before the reform and opening up in the 1970s. If we talk about artists, it basically starts from Ren Bonian and Wu Changshuo, and ends with Huang Zhou and Zhou Sicong. In this historical period of nearly a hundred years, the Chinese painting world can be said to be a gathering of wind and clouds, with brilliant stars, and produced many epoch-making art masters, such as the more familiar Qi Baishi, Xu Beihong, Huang Binhong, Wu Changshuo, and later Li Keran, Li Kuchan, Wang Xuetao, etc. The artistic achievements they have made together are enough to be compared with any peak period in history. It is no exaggeration to say that the 100 years of the last century will surely become the most glorious period in the history of Chinese art. This is the first reason for the "anti-aging" of modern Chinese paintings and calligraphy: the artistic achievements of modern Chinese art masters are extremely high. The second reason is that the last 100 years of Chinese history was the most turbulent period. Under special social conditions such as war, natural disasters, and social unrest, artists were displaced and their works of art were extremely difficult to preserve, which made the number of works of these great artists, which were originally few, even lower. At present, we know that there are about 2,000 works of Xu Beihong, including his sketches; about 2,000 works of Fu Baoshi; even Mr. Li Keran, who passed away in 1989, has only about 2,000 works in existence; about 800 works of Pan Tianshou; and even fewer works of Chen Shaomei, probably less than 400. Most of their works are collected by national museums, and the number that can be circulated among the people is really limited. There is another reason. The masters of modern Chinese art are not only good at painting, but also the closest to us. From Qi Baishi's flowers, birds, fish and insects to Zhang Daqian's lonely boat and sail, from Wu Zuoren's camel bells in the desert to Wang Xuetao's flowers in full bloom, the masters painted the life we are familiar with and expressed the emotions of ordinary people. Therefore, their works are deeply loved by people and have the largest collection group in the Chinese world. The combination of high artistic achievement, low number of existing works and high demand means what</t>
  </si>
  <si>
    <t>蒋扬钦哲旺波之"西藏中部朝圣指南"作者(西域出版社(Serindia Publications)2016年出版)
蒋扬钦哲旺波出生地:位于中国四川德格特隆山谷的顶果村.马修·艾克斯特摄于2007年.
问:"蒋扬钦哲旺波传"的重要性体现在哪里?
马修:当20世纪末藏传佛教开始传播至藏区以外,我们对"利美"(不分教派)运动以及在过去一个世纪中它对传统的影响有了更多的了解.蒋扬钦哲旺波与蒋贡康楚将所有藏传金刚乘传承编纂成里程碑式的文集.他们的编纂工作为自他们那个时代起的传统传递,尤其是在康区 -  - 许多流亡大师都来自这一地区 -  - 的传递提供了体系结构与权威.1892年蒋扬钦哲旺波圆寂后不久,康楚撰写了钦哲的传记.这本传记是阐述他们编纂工作之背景与精神的主要文献资料
当第一次读传记时,我有点惊讶地发现尽管钦哲旺波是如此受人尊敬和具有影响力,但并没有藏文以外的其它语言专门研究他的生平与教授,也鲜有人翻译出版任何他的著作.除了2007年出版的由张炜明翻译的繁体中文版"蒋扬钦哲旺波传".
马修:根本而言我是一名历史学者而非佛教学者.我对钦哲旺波的兴趣始于钦哲基金会资助的另一个图书项目 -  - 钦哲旺波"西藏中部朝圣指南" -  - 的详尽研究.在研究那部短篇著作期间,我参考传记将19世纪40年代他在中藏的旅行与经历拼凑到一起,由此我对传记获得了一定的了解.当我听说宗萨钦哲仁波切正在鼓励将传记翻译成英文而显然其他人尚未准备就绪时,我深吸一口气,决定试一试.佛教修行者认为这部作品以及一般而言的心灵导师传记的价值通常在于激励启发正在修行之道上的读者.我对传记的史学价值也很感兴趣,尤其是钦哲与康楚本身就是历史学家与档案学家,他们都很重视历史记录.基于这一原因,我对传记做了广泛的注释,以期将这些内容表达出来.
问:那么,对于寻找启发性的普通读者,本书有哪些值得推荐之处?
马修:我觉得普通读者可以跳过"外传"中一些记录前世,领受的教法,供养等的繁琐清单.普通读者可能会喜欢第五和第六章中康楚对钦哲及其形象的生动描述.许多19世纪的藏文传记文学更像是形式化的圣者言行录,可读性不强.但是在这些章节中,康楚展示出他的老师不仅是一位学识渊博的瑜伽士和圣人,同时也是一位康巴人,说话直率甚至有点粗鲁,会有一些通常与圣人无关的脾气和冲动.最重要的是"内传"与"密传"生动地描绘了汇编"利美"典籍背</t>
  </si>
  <si>
    <t>Jamyang Khyentse Wangpo, author of "A Pilgrimage Guide to Central Tibet" (Serindia Publications, 2016) Jamyang Khyentse Wangpo's birthplace: Dilgo Village in the Dege Telung Valley in Sichuan, China. Photographed by Matthew Exter in 2007. Q: What is the significance of "The Biography of Jamyang Khyentse Wangpo"? Matthew: As Tibetan Buddhism began to spread outside of Tibet in the late 20th century, we learned more about the "Rime" (non-sectarian) movement and its impact on the tradition over the past century. Jamyang Khyentse Wangpo and Jamgon Kongtrul compiled all the Tibetan Vajrayana traditions into a landmark collection. Their compilation work provided a transmission of the tradition from their time, especially in Kham - a region from which many of the exiled masters came - The biography of Khyentse Wangpo, written by Kongtrul shortly after his death in 1892, is the primary source for the context and spirit of their compilation. When I first read the biography, I was somewhat surprised to find that despite how respected and influential Khyentse Wangpo was, there were no studies of his life and teachings in languages other than Tibetan, and few of his works had been translated or published, except for the 2007 publication of the Traditional Chinese version of "The Biography of Jamyang Khyentse Wangpo" translated by Weiming Zhang. Matthew: I am primarily a historian, not a Buddhist scholar. My interest in Khyentse Wangpo began with another book project funded by Khyentse Foundation - Khyentse Wangpo's "A Pilgrimage Guide to Central Tibet". In the course of researching that short work, I had learned a little about the biography by referring to it to piece together his travels and experiences in central Tibet in the 1840s. When I heard that Dzongsar Khyentse Rinpoche was encouraging the translation of the biography into English and that apparently no one else was ready, I took a deep breath and decided to give it a try. Buddhist practitioners often see the value of this work, and of biographies of spiritual teachers in general, as inspiring readers on the path. I was also interested in the historical value of the biography, especially since Khyentse and Kongtrul were historians and archivists themselves and valued the historical record. For this reason, I have extensively annotated the biography in an effort to bring that out. Q: So what is there to recommend about this book for the general reader looking for inspiration? Matthew: I think the average reader can skip the tedious lists of past lives, teachings received, offerings, and so on in the Outer Biography. The average reader may enjoy the vivid descriptions of Khyentse and his image in chapters 5 and 6. Much of the 19th-century Tibetan biographical literature is more like a formalized record of the words and deeds of saints, which is not very readable. But in these chapters, Khamtrul shows that his teacher was not only a learned yogi and saint, but also a Khampa who spoke bluntly and even a little rudely, with tempers and impulses not usually associated with saints. Most importantly, the Inner Biography and the Secret Biography vividly depict the life and work of compiling the Rime texts.</t>
  </si>
  <si>
    <t>写生是美术创作中的一个重要环节.对这句话,需要历史地理解.
如果我们承认,美术创作是一个历史着的过程 -  - 我想大部分人似乎应该是承认的,毕竟美术史现在是一个学科专业.不承认美术是历史的,那美术史就没意义了.目前看,美术史很有意义.所以,美术是个历史的过程 -  - 那么,作为其中的一个重要环节,写生自然也是历史着的了.
写生的历史性不仅表现在形态上,也表现在内在认知的变化上.这种表现反过来说,也是一种要求.但很遗憾,总体上看,无论是形态,抑或是认知,现在的写生符合其历史性要求的人,似乎并不多.
写生两个字在中国美术史上出现得很早."益州名画录"记载着后蜀画家滕昌祐说他"初攻画无师,惟写生物以似为功而已"的学画过程.这可能是"写生"两个字在中国美术史文本上比较早的一个版本了.当然,那个时候的写生和今天我们说的写生还不完全一样.滕昌祐的写生基本上是指有生命的东西,所谓"惟写生物".没有生命的东西,比如风景,静物,应该不包括在内的.苏东坡后来说,"边鸾雀写生,赵昌花传神",这个写生也是活物的意思.边鸾和赵昌都是画花鸟名世的画家,赵昌还把自己叫做"写生赵昌".黄筌传世的"写生珍禽图"可能看得更直观些,画上基本都是草虫鸟龟之类的活物.所以,过去中国画家所谓的写生,主要是写活的东西,生就是活的意思.
究竟什么时候写生的概念拓展到风景山水的领域,一时半会说不太清楚.现在人们总会提到的关于过去画家对景写生比较早的例子,可能是黄公望在"写山水诀"中说的"皮袋中置描笔在内,或于好景处,见树有怪异,便当摹写记之"这段话.这是从今天的写生概念追溯到的古人的实践,大痴道人自己没用"写生"两个字.后来明朝人徐勃倒是在山水画家身上用到了.
徐勃在 "徐氏笔精"(卷七)里说:"惟元倪瓒辈始喜写生,脱画家蹊径".现在人在回溯山水画史中"写生"概念的时候,总是会提到这句话.不过,如果你把上下文连起来看,你可能会觉得,徐维起说的倪瓒的"写生",既不太像边鸾,赵昌的写生,又和今天美术术语中写生的意思不太一样.徐勃的原话是,"古画多用胶矾着绢,唐宋名家皆然.惟元倪瓒辈始喜写生,脱画家蹊径.唐章孝标咏画屏风云:'雨滴胶山断,风吹绢海秋',唐宋画全用胶矾,此是一证".这里的写生,倒有点像生熟的生.画家都知道,生绢刷了胶矾水,就变成了熟绢.徐勃的意思是说,唐宋名家往往在刷了胶矾水的熟绢上作画,倪瓒开始喜欢在</t>
  </si>
  <si>
    <t>艺术因信仰与道德而荣耀(二)
除了表达对天国世界的崇敬与向往,艺术的另一个重要的功能是忠实的刻画自然的风景,人类的生活以及其背后所蕴涵的思想精神.中世纪的西方艺术与中国古代的艺术皆偏重写意,而文艺复兴后的西方艺术更为着重体现表面形式之美好,真实和细腻.第二次工业革命以前的传统艺术,无论东方或西方皆以光明为基调,着力维护人性之善与道德价值观.
让我们沿着历史的长河回溯,到世界各地看一看,见证在王朝更迭之际,那些道德败坏的人们是如何背离神的旨意从而招致灭亡,那些品德高尚的艺术家们如何将历史的教训记载在他们的作品里,世代流传,启迪并警示著后人.
我们先来到神州大地.西晋年间,晋武帝的皇后杨艳收受了贾充的贿赂,极力推荐贾充的女儿贾南风成为太子妃.晋武帝一开始并不喜欢容貌丑陋,性情悍妒的贾南风,然而耐不住皇后一再恳求,终于应允.贾南风成为太子妃后,施诈术帮助懦弱愚钝的太子博得武帝的欢心,顺利登基成为皇帝,然后专权乱政使朝纲败坏,最终引发八王之乱使西晋复灭.
东晋建立后,张华为了重新强调妇德的重要,不使国家重蹈复辙,写下了女史箴一文,文章强调女子的德行对一个国家是十分重要的,作为皇后,更应该有很高的道德修养,并以自身的贤德来影响国君,使国君能够改过迁善,平治天下.东晋著名画家顾恺之根据这篇文章绘制了长卷"女史箴图",图中描绘了十二个场景,其中包括樊姬感庄,卫姬谏齐桓公,冯婕妤挡熊,班婕妤辞辇等历史上有名的贤女事迹.这幅画的艺术成就非常高,用笔细劲连绵,画中人物典雅,穿着飘逸,翩翩然有出尘之态, 是传世之国宝.
现代人常常有一个误解,认为古代对女性是不重视的.其实,传统社会对女性恰恰非常重视,孔子编修诗经,开篇就是关雎,强调贤德的妻子对家庭乃至国家是非常重要的,也是十分值得爱戴和尊敬的.在皇室里,皇帝有史官记录言行,有谏官来规劝,谏言,避免皇帝有失德的言行.皇后则有女史来教导并劝谏.国家从上到下,对道德和教化都极为看重,即使是九五至尊,母仪天下也不能不恪守道德的规范.在这样的氛围下,产生了许多维护道德,劝勉人们行善而不作恶的艺术作品.
除了这一类主旨明确的道德教化类艺术作品之外,还有另外无数赞颂桃源仙境的作品,也是旨在维护人类天性中的纯真纯善.中国自古崇道,被尊为圣人的孔子其实也是道家祖师老子的追随者.道家的经典又名道德经,揭示了人想要顺应天道,必须重视道德.道家劝导人们返璞归真</t>
  </si>
  <si>
    <t>"天朝的崩溃:鸦片战争再研究" 是茅海建教授对于鸦片战争研究的集大成之作,是系统研究鸦片战争十余年所得的成果.在阅读之前,我本以为是一部非常学术的类似论文一样的著作,然而我只阅读了一章就改变了我的观点,作者以人物为核心,将历史事件以人物为核心串联,并收集各方面的文献材料,去还原历史的本来面貌,去摆正对一个历史人物的是非判断.并且作者的笔法流畅通顺,非常易读.
这本书很早就在待看列表中,不断地有人在不同的场合曾经提到过,在豆瓣的时间线看到过,在 Twitter 上看到过有人推荐.鸦片战争几乎是中国人尽皆知的近代耻辱的开始,1840 年就像是一个烙印,相信很多人都记得.但唯独很多人不知道的是鸦片战争究竟是如何爆发的,又是如何一步步战败的.我们的教科书只是让我们对鸦片战争有了一个大概的印象,但每一个细节都缺失了.这也是让我对这一本副标题为"鸦片战争再研究"的书产生兴趣的一个原因.
[[茅海建]],我还是第一次读这位教授的书,同样看介绍,这一本"天朝的崩溃"也是茅海建教授的成名之作.茅海建是华东师范大学历史系教授,北京大学历史学系兼职教授,师从陈旭麓教授.
这是一本还原鸦片战争前后相关人物,相关事件的历史著作,作者以翔实的文献材料,理性中立的评价,使得鸦片战争中的道光帝,林则徐,琦善,奕山等等人物形象跃然纸上.每次读到中途放下,就像是看电视剧中途休息,意犹未尽.
这本是一本讲述近 200 年前清王朝和英国的战争前因后果的历史著作,却不时的让我回想起过去三年的新冠疫情,主"剿"和主"抚"和如今的清零和开放;道光皇帝的优柔寡断,坚信祖宗留下来的制度尽善尽美只是朝廷存在诸多腐败的问题和如今左右摇摆的政策变化,动辄就以腐败问题查处高官,却从来似乎不曾真正解决问题;各地大臣欺瞒,克扣军饷和如今各地防疫政策,防疫数据以及通过疫情大赚核酸检测的钱.这一系列已经发生了近 200 年的事情再一次因为病毒而重新在这片大地上演,虽然因为科技发展,生活的变化,大多数事情的发生已经改变了其面貌,以前从广州到北京的一封奏折需要一个月,现在的通信技术发展只需要几毫秒,但欺瞒的手法却如此相同,知情不报,顾左右而言他.
另外一个让我非常敬佩的是作者在文献,参考资料上的引用数量,往往看完一个章节才意识到作者的脚注竟然会多达上百个.如此翔实,具体的,从这个方面收集的材料也使得这本历史著作在学术和可信度上更加可靠</t>
  </si>
  <si>
    <t>"The Collapse of the Celestial Empire: A Restudy of the Opium War" is the culmination of Professor Mao Haijian's research on the Opium War, and is the result of more than ten years of systematic research on the Opium War. Before reading it, I thought it was a very academic work similar to a paper, but I changed my mind after reading only one chapter. The author takes the characters as the core, connects historical events with the characters as the core, and collects documentary materials from all aspects to restore the original appearance of history and to correct the judgment of right and wrong of a historical figure. The author's writing style is fluent and smooth, and it is very easy to read. This book has been on the to-read list for a long time. People have mentioned it on different occasions, I have seen it on Douban's timeline, and I have seen people recommend it on Twitter. The Opium War is almost the beginning of the modern shame known to all Chinese people. In 1840, Year is like a brand, I believe many people remember it. But the only thing many people don't know is how the Opium War broke out and how it was defeated step by step. Our textbooks only give us a general impression of the Opium War, but every detail is missing. This is one of the reasons why I am interested in this book with the subtitle "Re-study of the Opium War". [[Mao Haijian]], this is the first time I read this professor's book. According to the introduction, this book "The Collapse of the Celestial Empire" is also Professor Mao Haijian's famous work. Mao Haijian is a professor in the Department of History at East China Normal University and a part-time professor in the Department of History at Peking University. He studied under Professor Chen Xulu. This is a historical work that restores the relevant people and events before and after the Opium War. The author uses detailed documentary materials and rational and neutral evaluations to make the characters such as Emperor Daoguang, Lin Zexu, Qishan, Yishan and so on in the Opium War come alive on paper. Every time I put it down halfway through, it's like taking a break in the middle of watching a TV series, and I still want more. This is a book about nearly 200 people. The historical works on the causes and consequences of the war between the Qing Dynasty and Britain years ago remind me of the COVID-19 pandemic in the past three years, the main "suppression" and the main "pacification" and the current zero-clearance and opening up; the indecisiveness of Emperor Daoguang, who firmly believed that the system left by his ancestors was perfect, but there were many corruption problems in the court and the current policy changes that swing left and right, and he often investigated and punished senior officials for corruption, but never seemed to really solve the problem; the ministers of various places deceived and withheld military pay, and the current epidemic prevention policies and data in various places, as well as the money made from nucleic acid testing through the epidemic. This series of events that have happened for nearly 200 years have once again been staged on this land because of the virus. Although most things have changed their appearance due to the development of science and technology and changes in life, it used to take a month for a memorial from Guangzhou to Beijing, but now the development of communication technology only takes a few milliseconds, but the deception method is so similar, knowing but not reporting, talking about other things. Another thing I admire is the number of citations in the literature and references. I often only realize after reading a chapter that the author has hundreds of footnotes. Such detailed and specific materials collected from this aspect also make this historical work more reliable in terms of academics and credibility.</t>
  </si>
  <si>
    <t>阅读经典时,难免会有"盛名之下,其实难副"的感觉,但为什么有很多事业有成的人,会真的把自己的处世哲学,管理方法等一切正面的,好的知识技能,都归功于一两本典籍的帮助呢?
我们都听说过宋朝开国宰相赵普的名言"半部论语治天下",虽说赵普的故事本身颇多可疑,但你会发现有人真的相信这句话.同样,我也曾听一些人说起,宇宙人生一切道理皆可在"道德经"中找到.
但只要稍有常识,就能明白政治事务纷繁复杂,古代地方官管好一个小县城所需的知识,区区一万多字的"论语"都无法覆盖,遑论治理整个天下.如果"道德经"已经涵盖了万事万物所有的道理,势必也涵盖了"如何治理国家"这一议题,而"道德经"的篇幅还没半部"论语"长.
因此,阅读古代经典之时,心中总难免会泛起"盛名之下,其实难副"之感.好吧,我承认,其实在阅读之前或许就已经预设了这样的感觉.
但是,相信你一定也看到过很多事业有成的人,会真的把自己的处世哲学,管理方法等一切正面的,好的知识技能,都归功于一两本典籍的帮助.
这让我想到,很多文化人对"对你影响最大的一本书"这种说法嗤之以鼻,认为人生复杂,不可能有一两本书对其产生显著的影响:如果阅读塑造了你的人格,那么一定是成百上千本书塑造的.但如果你问前面提到的这些人"对你影响最大的一本书是什么?",他们可以毫不犹豫地说出书名,言谈之间颇有赵普"半部论语治天下"的架势.尽管他们可能确实读过成百上千本书,如果你近距离观察,甚至能够发现他们某些优秀的方法,习惯,几乎一定来自于其他书籍或人生经验.
为什么会这样?最简单解释就是,他们或许真的缺乏这方面的常识.他相信自己的能力源于自己推崇的那一两本典籍,这对他的事业和人生并没有明显而直接的负面影响,因此,这种信念也就成了一个无伤大雅的误解.
但说任何一个人缺乏常识都应当小心.虽说常识也需要习得,但在正常社会,常识应该是最容易获取,最容易习得的那部分知识.说这些事业有成的人全都缺乏常识,我觉得不太可能.那么为什么他们会执着地认为只有自己推崇的典籍是唯一重要的呢?
另一个可能的解释是,社会文化压力.比如,在中国古代,皇家崇尚黄老哲学时(如汉初),"道德经"自然就被捧上神坛,被认为能够解释万事万物."罢黜百家,独尊儒术"之后,儒家经典就身价倍增.后来在科举考试的加持下,上至皇帝,下至百姓,都在不断洗脑,被洗脑以及自我洗脑,孔孟圣贤之书不仅能够治天下,而且是唯一能</t>
  </si>
  <si>
    <t>When reading classics, it is inevitable to feel that "the reputation is not worthy of it", but why do many successful people really attribute their philosophy of life, management methods and all other positive and good knowledge and skills to the help of one or two classics? We have all heard the famous saying of Zhao Pu, the founding prime minister of the Song Dynasty, "Half of the Analects can rule the world". Although Zhao Pu's story itself is quite suspicious, you will find that some people really believe this sentence. Similarly, I have also heard some people say that all the truths of the universe and life can be found in the "Tao Te Ching". But as long as you have a little common sense, you can understand that political affairs are complicated. The knowledge required by ancient local officials to manage a small county cannot be covered by the "Analects" of more than 10,000 words, let alone governing the whole world. If the "Tao Te Ching" has covered all the truths of everything, it must also cover the issue of "how to govern the country", and the length of the "Tao Te Ching" is not even half of the "Analects". Therefore, when reading ancient classics, it is inevitable that one will have a feeling of "not living up to the reputation". Well, I admit that I may have had such a feeling before reading. However, I believe that you must have seen many successful people who really attribute their philosophy of life, management methods and all other positive and good knowledge and skills to the help of one or two classics. This reminds me that many intellectuals sneer at the saying "the book that has the greatest influence on you", believing that life is complicated and it is impossible for one or two books to have a significant impact on it: if reading shapes your personality, then it must be hundreds of books that have shaped it. But if you ask the people mentioned above "What is the book that has the greatest influence on you?", they can say the title of the book without hesitation, and their words are quite like Zhao Pu's "ruling the world with half of the Analects". Although they may have read hundreds of books, if you observe closely, you can even find that some of their excellent methods and habits almost certainly come from other books or life experiences. Why is this so? The simplest explanation is that they may really lack common sense in this area. He believes that his ability comes from the one or two classics he admires, which has no obvious and direct negative impact on his career and life. Therefore, this belief has become a harmless misunderstanding. But we should be careful when saying that anyone lacks common sense. Although common sense also needs to be learned, in a normal society, common sense should be the most easily acquired and learned part of knowledge. I think it is unlikely that all these successful people lack common sense. So why do they insist that only the classics they admire are the only important ones? Another possible explanation is social and cultural pressure. For example, in ancient China, when the royal family admired Huang-Lao philosophy (such as the early Han Dynasty), the "Tao Te Ching" was naturally placed on the altar and was believed to be able to explain everything. After "abolishing all schools of thought and respecting Confucianism alone", the value of Confucian classics doubled. Later, with the blessing of the imperial examination, from the emperor to the people, they were constantly brainwashed, brainwashed, and self-brainwashed. The books of Confucius and Mencius were not only able to rule the world, but also the only ones that could.</t>
  </si>
  <si>
    <t>威廉·麦克尼尔的"威尼斯:欧洲的枢纽1081-1797"是从"全球史",或者说"区域史"角度审视地中海世界三个板块:拉丁欧洲,希腊 - 斯拉夫和奥斯曼土耳其地区之间的交流与冲突,而本书的主角威尼斯则是将之串联的媒介与线索,从中世纪起一直扮演着根深蒂固的中间人角色(大概是出于篇幅考量,作者略去了在阿拉伯地区活动的内容).
威尼斯共和国,始建于公元687年,全称是"最尊贵的威尼斯共和国",因为主保圣徒是圣马可,因此又称圣马可共和国(据说在公元828年,两名威尼斯富商在总督的示意下,从埃及偷走了圣马可的尸骸,转移到威尼斯).这本是西罗马帝国崩溃以后,一些罗马遗民在亚德里亚海北端的泻湖内建立的国家.建国初期隶属于东罗马帝国,10世纪末获独立,从11世纪到17世纪一直是地中海的海上大国之一,并因其长期的政制稳定,成为人类历史上唯一一个千年共和国,到1797年被拿破仑灭亡为止始终保持着共和政体不变.
这份惊人的稳定很早就被人注意到,马基雅维利在"佛罗伦萨史"一书中就比较过威尼斯的成功与佛罗伦萨的失败,而英国诗人华兹华斯在诗歌里写到:"威尼斯,自由的长女/她是座光辉灿烂,崇尚自由的纯洁之城/不受诡诈诱惑,不许暴力侵犯/若要为她寻找伴侣/唯有永恒的海洋能与之匹配......"总的来说,这个没有多少罗马时代荣光可以追溯的国家,相比罗马共和国覆灭后各种自称罗马的奇奇怪怪的政权,反倒更有资格被认为是伟大的罗马共和国的继承者.
一个人的成功,既离不开个人的奋斗,也绕不过历史的进程,国家的兴盛也不遑多让.在挨过灾难性的9世纪和10世纪后,11世纪从罗马帝国崩溃后的文明倒退中复苏的欧洲,一转攻势,开始以十字军的形式对外扩张,三个方向的十字军以耶路撒冷这一支最为著名,以至于提到十字军基本上都是特指耶路撒冷十字军.
而这个方向的十字军的主力,从开始到结束都是讲法语的法兰克贵族骑士,使得阿拉伯人长期以来,一直以法兰克人指代西欧,就像法国人以阿勒曼尼人指代德国人.后来法兰克人这个名字辗转来到中国,经过几番音变,变成佛郎机人,被明代的中国拿来称呼当时以西班牙人,葡萄牙人为主前来贸易与劫掠的欧洲人.
借助法兰克人的这番东风,北意大利的城邦共和国的海贸事业蓬勃发展:一方面十字军依靠意大利人的船队运送人员,装备,及从海上获得补给;另一方面意大利人在十字军国家纷纷获得贸易特权.即使十字军后来被赶出黎凡特,羽翼丰</t>
  </si>
  <si>
    <t>William McNeill's "Venice: The Hub of Europe 1081-1797" examines the exchanges and conflicts between the three plates of the Mediterranean world: Latin Europe, Greco-Slavic and Ottoman Turkey from the perspective of "global history" or "regional history", and the protagonist of this book, Venice, is the medium and clue that connects them, and has played a deep-rooted role as a middleman since the Middle Ages (probably due to space considerations, the author omitted the content of activities in the Arab region). The Republic of Venice was founded in 687 AD. Its full name is "The Most Honorable Republic of Venice". Because its patron saint is St. Mark, it is also called the Republic of St. Mark (it is said that in 828 AD, two wealthy Venetian merchants stole St. Mark's body from Egypt and moved it to Venice at the suggestion of the governor). This was a country established by some Roman survivors in the lagoon at the northern end of the Adriatic Sea after the collapse of the Western Roman Empire. In the early days of its founding, it belonged to the Eastern Roman Empire. It gained independence at the end of the 10th century. From the 11th to the 17th century, it was one of the major maritime powers in the Mediterranean. Due to its long-term political stability, it became the only thousand-year republic in human history. It maintained its republican system until it was destroyed by Napoleon in 1797. This amazing stability has been noticed for a long time. Machiavelli compared the success of Venice with the failure of Florence in his book "History of Florence", and the British poet Wordsworth wrote in his poem: "Venice, the eldest daughter of freedom/She is a brilliant and pure city advocating freedom/Not tempted by deceit, not allowed to be violated by violence/If you want to find a partner for her/Only the eternal ocean can match it..." In general, this country, which has little glory in the Roman era to trace back, is more qualified to be considered the successor of the great Roman Republic than the various strange regimes that claim to be Rome after the fall of the Roman Republic. The success of a person is inseparable from personal struggle and the process of history, and the prosperity of the country is no less. After enduring the disastrous 9th and 10th centuries, Europe, which recovered from the decline of civilization after the collapse of the Roman Empire in the 11th century, turned its offensive and began to expand outward in the form of the Crusades. The Jerusalem Crusade was the most famous of the three directions of the Crusades, so that the Crusades were basically specifically referred to as the Jerusalem Crusades. The main force of the Crusaders in this direction were French-speaking Frankish noble knights from the beginning to the end, which led to the Arabs referring to Western Europe as Franks for a long time, just as the French referred to Germans as Alemanni. Later, the name Franks came to China, and after several changes in sound, it became the Portuguese. It was used by China in the Ming Dynasty to refer to the Europeans who came to trade and plunder, mainly the Spaniards and Portuguese. With the help of the Franks, the maritime trade of the city-state republics in northern Italy flourished: on the one hand, the Crusaders relied on Italian fleets to transport personnel, equipment, and obtain supplies from the sea; on the other hand, Italians obtained trade privileges in the Crusader countries. Even though the Crusaders were later driven out of the Levant, they were still strong enough.</t>
  </si>
  <si>
    <t>九五三年十月,老舍随同第三届赴朝慰问团去到朝鲜."无名高地有了名"描写的是抗美援朝时期"老秃山"战斗的过程,讲述了抗美援朝时期伟大的祖国军人保卫祖国在极其艰苦的条件下战斗的光辉历程.通过对这场战斗的描写,展现了中国人民志愿军不畏艰难困苦和勇往直前的革命精神以及热爱和平,拥护正义的崇高风尚,同时也歌颂了志愿军与朝鲜人民的深厚感情.
本书以厦联社的活动为线索,以厦门大劫狱为终结,真实地展现了20世纪30年代前后的中国革命形势,和广大知识分子的思想与政治风貌,成功地刻画了不同类型的知识分子的形象.20世纪30年代的海岛小城厦门,一群热血青年在党的领导下组成了"厦联社",开展反封建,反殖民主义的宣传斗争.由于叛徒的出卖,何剑平,吴坚等先后被捕入狱.为了营救狱中的同志,李悦和丁秀苇领导的党团员在好汉吴七以及打入敌人内部的国民党管狱长老姚等人的帮助下,里应外合,举行暴动,一举攻破了敌人的监狱,与大部队胜利会师.小说塑造了李悦,何剑平,丁秀苇,吴七等一群具有共产主义理想和爱国主义思想的革命知识分子形象.
在大革命的疾风暴雨中,共产党员,矿工张进德和出身地主家庭的革命知识分子李杰相继回到故乡,他们把新思想带给农民,在农村撒下反抗的火种,在沉睡的田野上掀起了一股革命风暴.作品以大革命前后农村社会尖锐剧烈的阶级斗争为背景,首次以长篇小说的形式热情地表现农民的觉醒,再现了农民革命运动的过程,并预示着革命风暴之后的胜利前景.作家站在时代的至高点上,以艺术把握世界的方式,反映了中国革命的出路问题:中国革命事实上是农民革命.农民革命必须走井冈山道路!
"你是人间四月天"以梁从诫编纂的"林徽因集""新月诗选"等为编辑底本,精心挑选,收录突显其性格气质的散文7篇,包括"悼志摩""窗子以外"等;小说6篇,包括"九十九度中""窘"等;译文1篇"夜莺与玫瑰";书信32封,包括"致胡适""致梁思成"等,更完整收录了共64首诗歌作品,包括"你是人间的四月天""深笑""忆"等,力图将真实的林徽因展现给读者.
本书为老舍先生的散文选集,属于"名家散文典藏"系列之一,共250千字.本选集对老舍先生的部分优秀散文作品进行了筛选和整理,并根据其内容与风格特点进行了相应的分类.第一辑以记述作者早年生活与游历的作品为主;第二辑中多是一些小品与时评;第三辑由一些描写家庭生活的作品构成;第四辑中的作品主要是作者对文学创作的一</t>
  </si>
  <si>
    <t>In October 1953, Lao She went to North Korea with the third delegation to North Korea. "The Nameless Hill Becomes Named" describes the process of the "Lao Tu Mountain" battle during the War to Resist U.S. Aggression and Aid Korea, and tells the glorious journey of the great soldiers of the motherland fighting to defend the motherland under extremely difficult conditions during the War to Resist U.S. Aggression and Aid Korea. Through the description of this battle, it shows the revolutionary spirit of the Chinese People's Volunteers who are not afraid of hardships and difficulties and march forward bravely, as well as the noble style of loving peace and upholding justice, and also praises the deep feelings between the volunteers and the Korean people. This book takes the activities of the Xiamen Union Society as the clue and ends with the Xiamen Prison Break. It truly shows the Chinese revolutionary situation before and after the 1930s, as well as the thoughts and political outlook of the majority of intellectuals, and successfully portrays the images of different types of intellectuals. In the 1930s, in the small island city of Xiamen, a group of passionate young people formed the "Xiamen Union Society" under the leadership of the party to carry out anti-feudal and anti-colonial propaganda struggles. Due to the betrayal of traitors, He Jianping, Wu Jian and others were arrested and imprisoned one after another. In order to rescue comrades in prison, the party members led by Li Yue and Ding Xiuwei, with the help of the hero Wu Qi and the Kuomintang prison warden Lao Yao who had infiltrated the enemy, joined forces inside and outside to hold a riot, broke through the enemy's prison in one fell swoop, and successfully joined forces with the large army. The novel portrays the image of a group of revolutionary intellectuals with communist ideals and patriotic ideas, including Li Yue, He Jianping, Ding Xiuwei, and Wu Qi. In the storm of the Great Revolution, Communist Party member, miner Zhang Jinde and revolutionary intellectual Li Jie from a landlord family returned to their hometowns one after another. They brought new ideas to the peasants, sowed the seeds of resistance in the countryside, and set off a revolutionary storm in the dormant fields. The work is set against the backdrop of the sharp and fierce class struggle in rural society before and after the Great Revolution. For the first time, it enthusiastically expresses the awakening of the peasants in the form of a novel, reproduces the process of the peasant revolutionary movement, and foreshadows the prospect of victory after the revolutionary storm. Standing at the pinnacle of the times, the writer uses art to grasp the world and reflects the problem of the way out for the Chinese revolution: the Chinese revolution is in fact a peasant revolution. The peasant revolution must follow the Jinggangshan Road! "You Are the April Day in the World" is based on the "Collection of Lin Huiyin" and "New Moon Poetry Selection" compiled by Liang Congjie. It is carefully selected and includes 7 essays that highlight her personality and temperament, including "Mourning Zhimo" and "Beyond the Window", 6 novels, including "Ninety-Nine Degrees" and "Embarrassment", 1 translation "The Nightingale and the Rose", 32 letters, including "To Hu Shi" and "To Liang Sicheng", and a total of 64 poems, including "You Are the April Day in the World", "Deep Smile" and "Memory", etc., trying to show the real Lin Huiyin to readers. This book is a collection of Mr. Lao She's essays, one of the "Collection of Famous Essays", with a total of 250,000 words. This collection selects and organizes some of Mr. Lao She's excellent essays, and classifies them according to their content and style characteristics. The first collection is mainly composed of works that record the author's early life and travels; the second collection is mostly some sketches and current affairs reviews; the third collection consists of some works describing family life; the works in the fourth collection are mainly the author's literary creation.</t>
  </si>
  <si>
    <t>"红楼梦"是中国最具影响力的古典文学作品之一.此外,"红楼梦"还是一部"奇"书,奇就奇在它是伴随着许许多多的"谜"的产生而产生的.几乎是在"红楼梦"产生的同时,与之相关的许许多多的"谜"就成了人们争论不休的焦点.
自从"红楼梦"问世以来,对于此本小说研究,可以说是百家争鸣.但是对于书中的诸多疑点,仍是争议不休,未有定论.
作者汇整有关"红楼梦"的重要待解谜之处,综合各家论点和分析,提出个人的理解和观点.诸如版本,作者等诸多考证析解,或如书中人物分析,小说写作手法等探讨,当然还有"红楼梦"所展现饮食文化和中医理论描写的提揭.
虽然"红楼梦"研究已蔚为"红学",但研究著作实为繁多,本书能以一系统性且不失专业探析的论述,可以成为有意深入"红学"研究者的一本入门指引.</t>
  </si>
  <si>
    <t>"A Dream of Red Mansions" is one of the most influential classical literary works in China. In addition, "A Dream of Red Mansions" is also a "strange" book, and the strange thing is that it was produced with the emergence of many "mysteries". Almost at the same time as "A Dream of Red Mansions" was produced, many "mysteries" related to it became the focus of endless debate. Since the advent of "A Dream of Red Mansions", there have been many studies on this novel. However, there are still endless disputes and no conclusions have been reached on many doubts in the book. The author summarizes the important unsolved mysteries of "A Dream of Red Mansions", integrates the arguments and analyses of various schools, and puts forward personal understanding and views. Such as many textual research and analysis of versions, authors, etc., or analysis of characters in the book, novel writing techniques, etc., and of course, there are also references to the food culture and Chinese medicine theory described in "A Dream of Red Mansions". Although the study of "A Dream of Red Mansions" has become "Redology", there are actually many research works. This book can be a starting guide for those who intend to delve into "Redology" with a systematic and professional discussion.</t>
  </si>
  <si>
    <t>与文字的缘分始于少年时代偶然的几篇作文受到老师的热情鼓励,于是对把自己的名字变成铅字满怀憧憬,觉得那些成名成家的人无比荣耀,是自己的目标.
初中的时候,教语文的宋国明老师当年承担了全市语文教改试点任务,非常注重对我们写作能力的培养.他引导我们给老山前线的将士们写信,带领我们去春风拂面的河边放风筝提高观察能力,把我们的作文交由大家讨论.那时各个学校开始流行组建"文学社",我们也成立了自己的写作兴趣小组,还创办了油印的"幼芽"杂志,不久以后自己的"第一次走夜路"也在这里散发出幽幽的墨香.每一期刊物在全校流传,大家互相传看,竟然也有一些成就感.几年的时间里,自己的作文终于能够去高年级当做范文朗读,"摘豆角的启示"终于在作文竞赛中取得名次,终于让自己写的"相机前的遐思"入选唐山市作文实验教材.后来高中阶段,几位同学自发办起"七色梅"文学社,我们组稿,排版,刻字,印刷,还好当年的学校宽容大度,免费提供我们纸张工具,我们通过一次次的编辑工作提高了自己的能力.
学生时代的文学冲动,使得长大后成为搬运文字的作家的梦想萌芽于心,也为此倍加努力.参加了"少年智力开发报"举办的小记者培训班,发表了第一首小诗"小猫请客";报名参加1990现代诗人沙龙,甚至鬼使神差给心目中的名家写信请求指点.静静的深夜,将自己认为的得意之作精心誊写出来,装入信封,当年初生牛犊无所畏惧,写上"作文通讯","少年文艺"等当年流行期刊的联系地址,第二天一大早投进学校门前的邮箱,想象着稿件一路到达编辑手中,等待的心情是那样煎熬,尽管一直杳无音信,但也陆陆续续有一些成绩.于是更加乐此不疲,更为主要的,我觉得通过写作,让自己的生活非常充实.
也许是年少轻狂,曾经把从事文学工作当做了自己的努力方向.但在大学选择专业时,却因为种种原因没有选择与从事文字有关的文秘专业(尽管参加工作后仍然与文字有关).我反而更加坚定了自己的文学梦想,积极参加学校社团活动,向学校刊物"未来风"投稿,也终于可以有时间参加一些文学活动.有一次参加了某个刊物在北京组织的颁奖活动,尽管属于非官方的活动,甚至只是以敛财为目的,但一个文学青年的虚荣心毕竟得到了满足,与来自全国各地的几十位文友互相交流,也见到了几位知名报刊编辑,尽管只是坐在会场后排老师们讲了几堂课,仍然觉得有所收获.
参加工作后,发现原来引以为荣的"学生腔"只适合于课堂作文,真正进入社会,自</t>
  </si>
  <si>
    <t>My fate with words began when I was a teenager. I received enthusiastic encouragement from my teacher for writing a few essays. I then had a great dream of turning my name into lead type. I thought those who had become famous and successful were extremely glorious and that was my goal. When I was in junior high school, Mr. Song Guoming, who taught Chinese, undertook the city's Chinese teaching reform pilot task and paid great attention to the cultivation of our writing ability. He guided us to write letters to the soldiers on the Laoshan front, took us to the riverside where the spring breeze blew to fly kites to improve our observation ability, and handed our essays to everyone for discussion. At that time, it became popular for various schools to form "literary societies". We also set up our own writing interest group and founded the mimeographed "Young Buds" magazine. Soon after, my "First Night Walk" also exuded a faint scent of ink here. Each issue of the publication was circulated throughout the school, and everyone passed it to each other, which actually gave me a sense of accomplishment. After a few years, my essays were finally able to be read as model essays in senior grades, "The Inspiration of Picking Beans" finally won a place in the essay competition, and finally my "Reveries in Front of the Camera" was selected into the Tangshan City essay experimental teaching materials. Later in high school, several classmates spontaneously set up the "Seven-Color Plum" literary society. We collected manuscripts, typed, engraved, and printed. Fortunately, the school was tolerant and generous at that time and provided us with paper tools for free. We improved our abilities through editing work again and again. The literary impulse during my student days made me dream of becoming a writer when I grow up, and I worked hard for it. I participated in the training class for young journalists held by the "Youth Intelligence Development Newspaper" and published my first poem "The Kitten's Invitation". I signed up for the 1990 Modern Poets Salon and even wrote letters to famous poets in my mind for advice. In the quiet late night, I carefully copied out the works I thought were my best and put them in envelopes. I was fearless at the time, so I wrote the contact addresses of popular journals such as "Composition Newsletter" and "Youth Literature and Art". I put them into the mailbox in front of the school early the next morning, imagining that the manuscript would reach the editor's hands. The mood of waiting was so tormenting. Although there was no news, there were some achievements one after another. So I became more and more happy to do it. More importantly, I felt that writing made my life very fulfilling. Perhaps it was because of my youthful recklessness that I once considered engaging in literary work as the direction of my efforts. However, when I chose my major in college, I did not choose a secretarial major related to writing for various reasons (although my work was still related to writing after I started working). Instead, I became more determined in my literary dream, actively participated in school club activities, contributed to the school magazine "Future Wind", and finally had time to participate in some literary activities. Once I participated in an award ceremony organized by a certain magazine in Beijing. Although it was an unofficial event and even just for the purpose of making money, the vanity of a young literary man was satisfied after all. I exchanged ideas with dozens of literary friends from all over the country and met several well-known newspaper and magazine editors. Although I only sat in the back row of the venue while the teachers gave a few classes, I still felt that I gained something. After joining the work, I found that the "student accent" that I was proud of was only suitable for classroom writing. When I really entered society, I felt that I had gained a lot.</t>
  </si>
  <si>
    <t>今年是"红岩"杂志创刊70周年.作为重庆唯一一份公开发行的文学刊物,回望过去,"红岩"走过了光辉70年;新的起点,还要继续书写好新时代交给的文学答卷.
赓续红色血脉,书写好传承红岩精神的文学答卷."红岩"杂志诞生于重庆这块英雄的土地,继承了红岩精神的光荣传统.刊发过彭荆风"解放大西南",周梅森"天下大势",徐锁荣"海神"等许多讴歌党,讴歌英雄,讴歌人民军队的主旋律优秀作品,用文学方式呈现了红岩精神跨越时空的力量.新的赶考之路上,必须始终记住自己的名字,牢牢秉持办刊的宗旨,深学笃用习近平总书记"七一"重要讲话精神和关于文艺工作的重要论述,不断增强"四个意识",坚定"四个自信",做到"两个维护",牢记"国之大者",自觉从百年党史中找准文学坐标,用足用活各种文学体裁和形式,讲好红岩故事,讲好英雄故事,讲好重庆人民的故事,讲好新时代"四个伟大"的故事,在展现红岩精神革命年代独特魅力的同时,更好地彰显时代价值,让红岩精神在中国共产党人的精神谱系中永放光芒.
坚守高远理想,书写好建设文化强市的文学答卷.文学是影视,戏剧,美术,音乐等艺术门类最大的IP."重庆谈判""芦笙恋歌""被告山杠爷""马文的战争"等许多广为人知的影视剧,都可以追溯到"红岩"刊发的优秀文学作品.在过去的岁月里,杂志团结,服务,推出了一大批名家名作,新人新作,成为立足重庆,面向全国的一面文学旗帜.新的赶考之路上,"红岩"要始终站稳人民立场,坚持为人民服务,为社会主义服务这一根本方向,侧耳倾听,用心思考,挥笔书写,倾力表达世界的多姿多彩,生活的日新月异,百姓的悲欢离合,深度参与和陪伴读者的进步成长.始终坚守价值取向,坚决贯彻文娱领域综合治理工作要求,自觉肩负起启迪思想,陶冶情操,温润心灵的重要职责,不断输出反映时代气象,讴歌人民创造的精品力作,进一步放大文学评论音量,让社会主义核心价值观生动形象地融入作品,产生影响.始终把好刊物质量,坚持内容为王,品质至上,持续提升杂志的思想内涵,格调品位,艺术境界,在重庆建设文化强市的道路上贡献力量.
争取更大光荣,书写好改革创新发展的文学答卷."红岩"的历史,要追溯到1951年创刊的"西南文艺".除了新中国第一份文学期刊"人民文学",在国内有影响的文学刊物中,她的办刊历史是比较悠久的.在各个重大历史关头,"红岩"都能感国运之变化,立时代之潮头,发解放思想先声,为伟大转折放歌</t>
  </si>
  <si>
    <t>This year marks the 70th anniversary of the founding of "Hongyan" magazine. As the only publicly issued literary magazine in Chongqing, looking back, "Hongyan" has gone through a glorious 70 years; at a new starting point, we must continue to write a good literary answer sheet for the new era. Continuing the red bloodline, writing a good literary answer sheet to inherit the Red Rock spirit. "Red Rock" magazine was born in Chongqing, a heroic land, and inherited the glorious tradition of the Red Rock spirit. It has published many excellent works that eulogize the Party, heroes, and the People's Army, such as Peng Jingfeng's "Liberation of the Southwest", Zhou Meisen's "The World Trend", and Xu Suorong's "Poseidon", which use literature to present the power of the Red Rock spirit across time and space. On the new road to the exam, we must always remember our own names, firmly adhere to the purpose of publishing, deeply study and apply General Secretary Xi Jinping's "July 1" important speech and important expositions on literary and artistic work, constantly enhance the "four consciousnesses", strengthen the "four self-confidences", and achieve "two safeguards", keep in mind the "major issues of the country", consciously find the literary coordinates from the century-old party history, make full use of various literary genres and forms, tell the Red Rock story well, tell the hero story well, tell the Chongqing people's story well, and tell the "four great" stories of the new era well. While showing the unique charm of the Red Rock spirit in the revolutionary era, better demonstrate the value of the times and let the Red Rock spirit shine forever in the spiritual spectrum of the Chinese Communists. Adhere to lofty ideals and write a good literary answer sheet for building a culturally strong city. Literature is the largest IP in art categories such as film, television, drama, fine arts, and music. Many well-known film and television dramas such as "Chongqing Negotiations", "Lusheng Love Song", "The Accused Shan Gangye", and "Ma Wen's War" can be traced back to the excellent literary works published by "Hongyan". In the past years, the magazine has united and served, and launched a large number of famous works by famous writers and new works by newcomers, becoming a literary banner based in Chongqing and facing the whole country. On the new road to the exam, "Hongyan" must always stand firm on the people's side, adhere to the fundamental direction of serving the people and serving socialism, listen attentively, think carefully, and write with a pen, We strive to express the diversity of the world, the ever-changing life, the joys and sorrows of the people, and deeply participate in and accompany the progress and growth of readers. We always adhere to the value orientation, resolutely implement the requirements of comprehensive management in the field of entertainment, consciously shoulder the important responsibility of enlightening thoughts, cultivating sentiments, and warming the soul, and continuously output masterpieces that reflect the spirit of the times and eulogize the creation of the people, further amplify the volume of literary criticism, and let the core socialist values be vividly integrated into the works and have an impact. We always ensure the quality of the publication, insist on content as king and quality first, and continuously improve the ideological connotation, style and taste, and artistic realm of the magazine, and contribute to the construction of Chongqing as a cultural power. Strive for greater glory and write a good literary answer sheet for reform, innovation and development. The history of "Red Rock" can be traced back to "Southwest Literature and Art" founded in 1951. In addition to "People's Literature", the first literary journal of New China, it has a relatively long history of publication among the influential literary journals in China. At various major historical junctures, "Red Rock" can feel the changes in the country's destiny, stand at the forefront of the times, give a voice to emancipate the mind, and sing for the great turning point.</t>
  </si>
  <si>
    <t>1896年7月4日生于浙江桐乡县乌镇.这是个太湖南部的鱼米之乡,是近代以来中国农业最为发达之区,它毗邻着现代化的上海,又是人文荟萃的地方,这里成就了茅盾勇于面向世界的开放的文化心态以及精致入微的笔触.到了"文化大革命"时期,亦即时局稍稍平稳时,他便秘密写作"霜叶红似二月花"的"续稿"和回忆录"我走过的道路".茅盾于1981年3月27日辞世.
1918年,写出了童话"寻快乐",他的童话作品还有"大槐国""负国报恩""树中饿""驴大哥""金龟""飞行鞋""怪花园""风雪云".就在这时候,他参与了上海共产主义小组筹建中国共产党的工作,下广州参加国民党第二次代表大会,任过国民党中央宣传部的秘书,宣传部的代部长是毛泽东.国共合作破裂之后,自武汉流亡上海,日本,开始写作处女作"蚀"三部曲("幻灭""动摇""追求")和"虹",遂拿起小说家的笔.这段上层政治斗争的经历铸成他的时代概括力和文学的全社会视野,早期作品的题材也多取于此.左联期间他写出了长篇小说"子夜",短篇小说"创造","林家铺子","农村三部曲"("春蚕""秋收""残冬").抗战时期,辗转于香港,新疆,延安,重庆,桂林等地,发表了长篇小说"腐蚀""霜叶红似二月花""锻炼"和剧本"清明前后"等.他还创作了"白杨礼赞","风景谈","森林中的绅士"等散文,以象征手法表达自己复杂的情感.文艺界为他庆了五十寿辰,他的声名日隆.中华人民共和国成立之后,他历任文联副主席,文化部长,作协主席,并任全国政协副主席,他已很难分身创作.
1920年,茅盾接编并全面革新了老牌的"小说月报",并于1921年1月发起成立了"文学研究会",成为文学研究会的首席评论家,也是"文学研究会"发起人之一.同年7月,中国共产党成立,茅盾成为中国共产党最早的党员之一.
1981年3月27日,茅盾病逝于北京.他以自己的积蓄设立了文学奖金(后定为"茅盾文学奖金"),奖励优秀的长篇小说创作.
文学史界公认茅盾是"中国社会剖析派小说"的坛主.这一派来源于19世纪法国,俄国的现实主义小说,又同中国古典世态小说两相结合.我们从"霜叶红似二月花"的"续稿"里可以看得分明.这部写于70年代并未经最后修饰的草稿,它的巴尔札克,托尔斯泰式的叙事,精细的环境与人物服饰描摹所流露的旧说部的笔趣,是再明显不过了.茅盾代表整整一代的小说,直至80年代现代派的先锋小说兴起,一种更偏于个人</t>
  </si>
  <si>
    <t>Born on July 4, 1896 in Wuzhen, Tongxiang County, Zhejiang Province. This is a land of fish and rice in the south of Taihu Lake, the most developed agricultural area in China since modern times. It is adjacent to modern Shanghai and a place with rich cultural heritage. This is where Mao Dun developed his open cultural mentality and delicate writing style. During the "Cultural Revolution", when the situation was slightly stable, he secretly wrote the "sequel" of "Frosty Leaves Red Like February Flowers" and his memoir "The Road I Traveled". Mao Dun passed away on March 27, 1981. In 1918, he wrote the fairy tale "Seeking Happiness". His fairy tale works include "The Great Sophora Tree", "Repaying the Country with Gratitude", "Hungry in the Tree", "Brother Donkey", "Golden Turtle", "Flying Shoes", "Strange Garden", and "Wind, Snow and Cloud". At this time, he participated in the Shanghai Communist Group's work to establish the Communist Party of China, went to Guangzhou to attend the Second National Congress of the Kuomintang, and served as the secretary of the Kuomintang Central Propaganda Department. The Acting Minister of the Propaganda Department was Mao Zedong. After the collapse of the cooperation between the Kuomintang and the Communist Party, he fled from Wuhan to Shanghai and Japan, and began to write his debut work "Eclipse" trilogy ("Disillusionment", "Wave" and "Pursuit") and "Rainbow", and then took up the pen of a novelist. This experience of upper-level political struggle forged his ability to summarize the times and the social vision of literature. The subject matter of his early works Many of his works are also taken from this. During the period of the League of Left-Wing Writers, he wrote the novel "Midnight", the short stories "Creation", "Lin's Shop", and the "Rural Trilogy" ("Spring Silkworms", "Autumn Harvest", and "Late Winter"). During the Anti-Japanese War, he traveled to Hong Kong, Xinjiang, Yan'an, Chongqing, Guilin and other places, and published the novels "Corrosion", "Frosty Leaves Red Like February Flowers", "Exercise" and the play "Before and After Qingming Festival". He also created essays such as "Praise of Poplars", "Landscape Talk", and "Gentleman in the Forest", expressing his complex emotions in a symbolic way. The literary and art circles celebrated his 50th birthday, and his reputation grew. After the founding of the People's Republic of China, he served as Vice Chairman of the Federation of Literary and Art Circles, Minister of Culture, Chairman of the Writers Association, and Vice Chairman of the National Committee of the Chinese People's Political Consultative Conference. It was difficult for him to split his time to create. In 1920, Mao Dun took over and completely reformed the old "Novel Monthly", and in January 1921, he initiated the establishment of the "Literary Research Society", becoming its chief critic and one of its initiators. In July of the same year, the Communist Party of China was founded, and Mao Dun became one of its earliest members. On March 27, 1981, Mao Dun died of illness in Beijing. He used his savings to set up a literary prize (later named "Mao Dun Literary Prize") to reward outstanding novel creation. The literary historians generally recognize Mao Dun as the leader of the "Chinese social analysis novels". This school originated from the realistic novels of France and Russia in the 19th century, and was combined with the Chinese classical social novels. We can see this clearly from the "sequel" of "Frosty Leaves Are Red Like Flowers in February". This draft, written in the 1970s and not yet finalized, has a Balzac and Tolstoy-style narrative, and the detailed description of the environment and the characters' costumes reveals the style of the old stories. Mao Dun represents a whole generation of novels, until the rise of modernist avant-garde novels in the 1980s, a more personal style.</t>
  </si>
  <si>
    <t>明清历史,有着怎样的魅力?明亡清兴,是否改变了中国历史的走向?作为最后的封建王朝,明清两朝究竟影响了我们什么?
9月23日,北京社会科学院研究员,著名历史学家阎崇年携"努尔哈赤传(增订版)""袁崇焕传(修订本)""中国古代都市生活史"等新书,做客喜马拉雅直播间,与北京师范大学哲学院副院长程光泉教授一起追寻历史真相,探索明清时代的繁华与沧桑,重思它们对今天的影响.直播对谈由刘洪涛主持.
阎崇年先生首先回顾了自己从秦汉史研究转向明清历史后的第一个重要切入点 -  - 清史中举足轻重的人物努尔哈赤."只要把努尔哈赤抓住了,清史的关键就抓住了."
由此,阎先生写出了中外第一本专门研究努尔哈赤的著作"努尔哈赤传".这本书于1983年首次出版,此后数十年,阎先生始终致力于它的修订增补,这次出版的"努尔哈赤传(增订版)",就是多年心血的结晶.
深入研究了清朝开国者之后,阎崇年又把目光投向了他的对立面,继续以人物为线索追寻历史脉络,写出了"袁崇焕传",并且经过增补和修改于今年推出了"袁崇焕转(修订本)".
用阎先生自己的话来说,这两本书之于清史,"一个是站在庐山里面看庐山,一个是跳出庐山看真面目,有时间读者朋友们可以对照着看,切换角度,会看得更明白,更清楚."
除此之外,阎先生的"中国古代都市生活史"也以全新面貌和大家见面了.程光泉先生提出,"中国古代都市生活史"反映的是市井市民文化,而此前阎崇年的畅销书"故宫六百年"讲述的是皇家宫廷文化,两厢对照,大有可言.
"对皇家宫廷文化不能绝对化.皇家文化,贵族文化有优秀的一面,这优秀的一面不是皇家自己做的,是中华民族各个民族文化的精华集中到了皇宫,集中到了贵族那.故宫的1863404件文物都是精华.但是皇宫文化也有腐朽的一面."
而明清数百年,民间文化何其浩瀚,阎崇年先生于是选择了北京,南京,开封,洛阳,杭州和西安这六座曾做过都城的城市来书写市民的衣食住行,节庆习俗,在"中国古代都市生活史"中集中呈现.
此次和大家率先见面的新书,是华文出版社即将出版的"阎崇年文集"中的单行本.这套凝结了阎崇年先生数十载心血的文集,作为他绵长学术生涯的庆贺,也将于明年正式问世.</t>
  </si>
  <si>
    <t>What kind of charm does the history of Ming and Qing have? Did the fall of Ming and the rise of Qing change the course of Chinese history? As the last feudal dynasties, what influence did the Ming and Qing dynasties have on us? On September 23, Yan Chongnian, a researcher at the Beijing Academy of Social Sciences and a famous historian, brought new books such as "Biography of Nurhaci (Revised Edition)", "Biography of Yuan Chonghuan (Revised Edition)", and "History of Urban Life in Ancient China" to the Himalaya Live Room. Together with Professor Cheng Guangquan, Vice Dean of the School of Philosophy of Beijing Normal University, he pursued the historical truth, explored the prosperity and vicissitudes of the Ming and Qing dynasties, and rethought their impact on today. The live conversation was hosted by Liu Hongtao. Mr. Yan Chongnian first reviewed his first important entry point after turning from the study of Qin and Han history to the history of Ming and Qing dynasties - Nurhaci, a pivotal figure in Qing history. "As long as Nurhaci is captured, the key to Qing history is captured." As a result, Mr. Yan wrote the first book in China and abroad that specifically studies Nurhaci, "The Biography of Nurhaci". This book was first published in 1983. In the decades since then, Mr. Yan has been committed to its revision and supplementation. The "Biography of Nurhaci (Revised Edition)" published this time is the crystallization of many years of hard work. After in-depth research on the founder of the Qing Dynasty, Yan Chongnian turned his attention to his opposite, and continued to use characters as clues to trace the historical context. He wrote "The Biography of Yuan Chonghuan", and after supplements and revisions, he launched "The Biography of Yuan Chonghuan (Revised Edition)" this year. In Mr. Yan's own words, these two books are about the history of the Qing Dynasty. "One is to look at Mount Lu from inside Mount Lu, and the other is to jump out of Mount Lu to see the true face. If you have time, readers can compare them and switch angles, and you will see it more clearly." In addition, Mr. Yan's "History of Life in Ancient Chinese Cities" has also been presented to the public with a new look. Mr. Cheng Guangquan pointed out that "History of Life in Ancient Chinese Cities" reflects the culture of the common people, while Yan Chongnian's previous bestseller "Six Hundred Years of the Forbidden City" tells about the royal court culture. The two are very interesting. "The royal court culture cannot be absolute. Royal culture and aristocratic culture have excellent aspects. This excellent aspect is not created by the royal family itself, but the essence of the various ethnic cultures of the Chinese nation concentrated in the palace and the aristocracy. The 1,863,404 cultural relics in the Forbidden City are all the essence. But the palace culture also has a decadent side." During the hundreds of years of Ming and Qing Dynasties, the folk culture was so vast that Mr. Yan Chongnian chose Beijing, Nanjing, Kaifeng, Luoyang, Hangzhou and Xi'an, six cities that had been capitals, to write about the citizens' food, clothing, housing, transportation, festivals and customs, and present them in "History of Life in Ancient Chinese Cities". The new book that will be presented to you first is a single volume of the "Collected Works of Yan Chongnian" to be published by Huawen Publishing House. This collection of works, which condenses Mr. Yan Chongnian's decades of hard work, will be officially published next year as a celebration of his long academic career.</t>
  </si>
  <si>
    <t>虽然很早就已经知道阿加莎·克里斯蒂,也曾经看过一些她的作品,比如"无人生还","尼罗河上的惨案"这类非常脍炙人口的作品,但是对其人一直不是非常了解,直到去年偶然间在路上听了一期关于阿加莎·克里斯蒂的播客,直到讲到她的生平,经历两次世界大战,有传奇的婚姻,才逐渐对她产生了兴趣.她是有怎么样的人生经历才能够塑造出如此精彩的虚构人物?她又是有怎么样的新奇的遭遇才能构造出如此出人意料的作案手法?
阿加莎出生于 1890 年的伦敦德文郡托基,是英国著名的侦探小说家,剧作家.她在第一次世界大战期间志愿成为了一名护工,战争结束之后创作了第一步侦探小说"斯泰尔斯庄园奇案",几经周折之后在 1920 年出版,从此开启了克里斯蒂传奇而辉煌的创作生涯.阿加莎克里斯蒂创作生涯持续五十余年,一共创作了八十部小说,作品畅销全世界,被称为继柯南·道尔之后最伟大的侦探小说家.
全书一共分成了十一个章节,涵盖了阿加莎从小成长,到青年,成熟直至垂暮的所有人生故事.阿加莎在写自传时已经有 60 岁的高龄,写了 15 年才最终定稿.这和她自己在写作侦探小说时文思泉涌,连续写作几天成一本书的写作方式完全不同.但也正是因为如此耗时的写作才使得这部自传内容翔实.
关于第一次世界大战,第二次世界大战,我更多的是在影视作品中通过视觉化的方式看到,很少有机会通过一手的文字信息去了解那些年真正在发生的事情.就像大部分人看到的战争一样,突然之间就爆发了,而这也影响到了青年时期的阿加莎克里斯蒂.
阿加莎的一生中经历了两次婚姻,在 1926 年母亲去世的那一年,第一段婚姻因为丈夫的婚外情而结束,这也使得阿加莎曾经一度离家出走失踪.但也正是因为命运的多舛,才让阿加莎独自一人向东旅行,在途中遇到了第二任丈夫.
过去很长一段时间我都不喜欢读名人的自传,有意地避开了很多,但是最近几年却越来越喜欢读一些自传,读过富兰克林的自传,读过微软 CEO 萨提亚 纳德拉,读过 Linus Torvalds 的自传"Just for Fun",也读了巴菲特的自传,过去我常常想去读自传,不如去读这些人物的其他专题性作品,但读过之后才渐渐地意识到这些名人的成就也好,思想也好,都脱离不开那个时代,那个环境,他们在生活中的遭遇,以及他们人生的转折都只能在自传中窥见.而这些名人的形象,也只有我读完全书之后才能在我的脑海中变得立体,而平时他们只能是维基百科上</t>
  </si>
  <si>
    <t>Although I have known Agatha Christie for a long time and have read some of her works, such as "And Then There Were None" and "Death on the Nile", which are very popular works, I have never known her very well. It was not until last year that I accidentally listened to a podcast about Agatha Christie on the road. It was not until she talked about her life, her experience of two world wars, and her legendary marriage that I gradually became interested in her. What kind of life experience did she have to create such a wonderful fictional character? What kind of novel encounters did she have to construct such an unexpected method of committing a crime? Agatha was born in Torquay, Devonshire, London in 1890. She is a famous British detective novelist and playwright. She volunteered to become a nurse during the First World War. After the war, she wrote her first detective novel "The Mystery of Styles Manor". After many twists and turns, it was published in 1920, which opened Christie's legendary and brilliant creative career. Agatha Christie's creative career lasted for more than 50 years. She wrote a total of 80 novels. Her works are best-selling all over the world. She is known as the greatest detective novelist after Conan Doyle. The book is divided into eleven chapters, covering all the life stories of Agatha from her childhood to her youth, maturity and old age. Agatha was already 60 years old when she wrote her autobiography, and it took her 15 years to finalize it. This is completely different from her own writing style when she wrote detective novels, when she was full of ideas and wrote a book in a few days. But it is precisely because of such time-consuming writing that the content of this autobiography is detailed. Regarding the First World War and the Second World War, I have seen them more visually in film and television works, and rarely have the opportunity to understand what really happened in those years through first-hand text information. Just like the war that most people see, it broke out suddenly, and this also affected Agatha Christie in her youth. Agatha experienced two marriages in her life. In 1926, the year her mother died, the first marriage ended because of her husband's extramarital affair, which also caused Agatha to run away from home and disappear. But it was precisely because of the misfortune of fate that Agatha traveled east alone and met her second husband on the way. For a long time in the past, I didn't like reading celebrity autobiographies and intentionally avoided many of them. However, in recent years, I have become more and more fond of reading some autobiographies. I have read Franklin's autobiography, Microsoft CEO Satya Nadella's autobiography, Linus Torvalds' autobiography "Just for Fun", and Buffett's autobiography. In the past, I often thought that instead of reading autobiographies, it would be better to read other special works of these figures. However, after reading them, I gradually realized that the achievements and thoughts of these celebrities are inseparable from that era and that environment. Their experiences in life and the turning points in their lives can only be seen in their autobiographies. And the images of these celebrities can only become three-dimensional in my mind after I have read the entire book, and usually they can only be found on Wikipedia.</t>
  </si>
  <si>
    <t>[记者庄斐斯/高雄报导]以笔墨纪录历史,第四十一届行政院文化奖得主李敏勇诗帖展移师高雄!市长陈其迈(12)日出席"死灭与再生:李敏勇诗帖特展"开幕式,他表示,这是今年第一场高雄市二二八纪念活动,鼓励大家前往观展,回忆,反思台湾人不分族群,共同见证的历史;同时也感谢李敏勇学长,展现身为台湾人为自由民主的尽责,并赋予许多启明和勇气,意义深远.
陈其迈致词时谈到,与李敏勇学长皆毕业自高雄中学,于求学时得知二二八这段历史,历史回响不断.
他进一步表示,主题"死灭与再生"是描写台湾民主过程中最佳的形容,回溯二二八事件至威权戒严的白色恐怖,一路走来台湾人所受的苦难,相较其他民主国家坎坷,因此更加珍惜从困难土地生长的民主花朵,并相信这段历史是发展过程中,不分族群共同珍惜,维护台湾自由与民主的意义所在.
陈其迈也分享,日前参与诗人曾贵海医师获得厄瓜多尔国际诗歌奖获奖分享会时,有很深的感触,肯定曾贵海,李敏勇两人的诗,散文以及各项文学作品,都是国际上非常精彩伟大的文学作品,同时也是高雄和台湾的骄傲,并强调一个国家建立自信,文化的重要性.
李敏勇说,这里是他文学生涯的原点,并说明"死灭与再生"延续二二八的历史记忆,在死灭的历史里,追寻再生体验是其文学职志,他也认为,国家重建,社会改造需重新回到文化的原点,从历史的死灭再生,灵魂重新追寻,展现社会新愿景,盼透过展览与市民进行对话.
接续,李敏勇于现场进行首次导览,市长陈其迈细聆听"镇魂之歌","戒严风景","愿景追寻"及"岛屿奏鸣曲"四大展区作品,了解土地,社会,群众共时交织下的时代纪实.此外,特展包含李敏勇历年作品,诗集,散文,音乐及访谈影片等,以50余幅创作诗帖墨宝为主轴,辅以图像,深度剖析创作者对于台湾民主自由得来不易的观察与咏叹,引领观众认识二二八事件等重大历史.
高雄市立历史博物馆与二二八事件纪念基金会合作,"死灭与再生:李敏勇诗帖特展"即日起至4月30日于高雄市立历史博物馆二楼203多功能室展出,另也将推出三场史博讲堂,透过李敏勇与不同领域的文史学者专家对谈与分享,进一步认识这一位热爱台湾这块土地的桂冠诗人,也认识自身的历史.详情请见高史博官网()或脸书搜寻"高雄市立历史博物馆"粉丝专页.</t>
  </si>
  <si>
    <t>[Reporter Zhuang Feisi/Kaohsiung report] Recording history with pen and ink, the 41st Executive Yuan Cultural Award winner Li Minyong's poetry exhibition moved to Kaohsiung! Mayor Chen Qimai (12th) attended the opening ceremony of "Death and Rebirth: Li Minyong's Poetry Exhibition". He said that this is the first 228 Memorial Event in Kaohsiung this year. He encouraged everyone to visit the exhibition, recall, and reflect on the history that Taiwanese people of all ethnic groups have witnessed together; at the same time, he also thanked senior Li Minyong for showing his responsibility as a Taiwanese for freedom and democracy, and giving him a lot of enlightenment and courage, which is of far-reaching significance. In his speech, Chen Qimai mentioned that he and senior Li Minyong both graduated from Kaohsiung High School. When they were studying, they learned about the history of 228, and the history echoed continuously. He further stated that the theme "Death and Rebirth" is the best description of Taiwan's democratic process. Looking back at the February 28 Incident to the white terror of authoritarian martial law, the sufferings that Taiwanese people have endured along the way are more difficult than those of other democratic countries. Therefore, they cherish the flowers of democracy that grew from difficult lands, and believe that this period of history is the meaning of cherishing and maintaining Taiwan's freedom and democracy in the process of development regardless of ethnicity. Chen Chi-mai also shared that he was deeply touched when he participated in the sharing session of the poet Dr. Zeng Guihai who won the Ecuador International Poetry Award. He affirmed that the poems, essays and various literary works of Zeng Guihai and Li Minyong are all very wonderful and great literary works in the world, and are also the pride of Kaohsiung and Taiwan. He emphasized the importance of a country's confidence and culture. Li Minyong said that this is the origin of his literary career, and explained that "Death and Rebirth" continues the historical memory of the February 28 Incident. In the history of death and destruction, pursuing the experience of rebirth is his literary career. He also believes that national reconstruction and social transformation need to return to the origin of culture, rebirth from the death of history, and re-pursuit of the soul to show a new vision of society. He hopes to have a dialogue with citizens through the exhibition. Then, Li Minyong conducted the first guided tour on site. Mayor Chen Qimai listened carefully to the works in the four exhibition areas of "Soul-Calming Song", "Martial Law Landscape", "Vision Pursuit" and "Island Sonata" to understand the era record of the simultaneous interweaving of land, society and the masses. In addition, the special exhibition includes Li Minyong's works over the years, poetry collections, essays, music and interview videos, etc., with more than 50 creative poems and calligraphy as the main axis, supplemented by images, in-depth analysis of the creator's observation and praise of Taiwan's hard-won democracy and freedom, leading the audience to understand major historical events such as the February 28 Incident. The Kaohsiung Museum of History and the February 28 Incident Memorial Foundation have collaborated to hold the "Death and Rebirth: Li Minyong's Poetry Exhibition" from now until April 30 in the multi-purpose room 203 on the second floor of the Kaohsiung Museum of History. In addition, three lectures will be held. Through conversations and sharing between Li Minyong and scholars and experts in different fields of literature and history, we can get to know this poet laureate who loves Taiwan and our own history. For more details, please visit the Kaohsiung Museum of History official website () or search for the "Kaohsiung Museum of History" fan page on Facebook.</t>
  </si>
  <si>
    <t>山之音:川端康成夜听山音与孤独的战后颠峰之作[精装典藏版]
千羽鹤:抚摸那些既冷又暖的爱欲,名器与生死,川端康成揉合悖德与欲望的极致名作[精装典藏版]
安部公房(一九二四∼一九九三)的小说向来以前卫,晦涩,深奥和抽象概念的构思著称.在他的作品中,事件发生的时间和地点几乎是架空出来的,人物多半没有具体姓名,乍看下情节有些怪诞突兀,当你鼓起勇气试图往下读,他却倏然在你面前撒落漫天的迷雾和沙尘,这似乎给他的读者和研究者带来困难.然而,对某些人而言,这种晦涩却是不可思议的,又充满奇妙的魅力,它可以激发研究和工作,亦可增加阅读的趣味.虽然有些晦涩需要历经艰苦努力才能揭示出来,但破译出其精神特有的复杂性即是最大的回馈.从这个意义上说,为了充分探析安部公房的文学底蕴,或许有必要把他与同世代的作家三岛由纪夫的生涯稍加对照,因为从他们迥然而异的文学风格,我们可以更理解二战前后日本知识人的精神危机和内在生活.他们在小说呈现出来的爱憎与惶惑不安,都与那个翻天覆地的时代紧密相连着.
以世界文坛的知名度而言,在日本作家中,以三岛由纪夫与安部公房的作品("沙丘之女","别人的脸","燃尽的地图","第四冰河时期","朋友","幽灵在此",有俄语版,捷克语版,罗马尼亚语版,丹麦语版,比利时语版,芬兰语版,英语版,墨西哥语版,法语版,德语版,意大利语版,葡萄牙语版等)获得最多国外读者的阅读.他们两人都曾经获得诺贝尔文学奖的提名.二战前,三岛进入了学习院的初,高等科就读,之后考上东京帝国大学法律系;安部的生活道路却转折得多,父亲奔赴当时日本的殖民地"满洲国"的奉天(今中国东北沈阳市)当执业医师,基于这个家庭因素,安部就读该地的小,中学,高中时期才回到东京.是年冬天,他患了肺结核休学,一九四○年回到奉天的自家休养.一九四二年四月,他的病情已恢复过来,因此返回东京.一九四三年十月,他考上了东京帝国大学医学系,这时日本可能战败的消息甚嚣尘上,他出于某种莫名的情感召唤,伪造了"重度肺结核"的诊断书,以此病由返回奉天的家里.一九四五年,日本和满洲两地爆发了严重的伤寒.翌年,苏联军队入侵了中国东北,并接管所有的医院,其父亲遵从命令制作伤寒的疫苗,不幸受到感染而过世.之后,来了国民党政府,整个体制改弦易张,但旋即又被八路军击退,短短两三个月内,政策和市容为之改变.这些无疑给安部造成巨大的冲击.同样地,三岛在入伍前</t>
  </si>
  <si>
    <t>三岛由纪夫,日本小说家,剧作家,记者,电影制作人,电影演员,是日本战后文学的大师之一,不仅在日本文坛拥有高度声誉,在西方世界也有崇高的评价,甚至有人誉称他为"日本的海明威",曾二度入围诺贝尔文学奖,也是著作被翻译成英文等外国语版最多的当代作家.后为极端激进政治目的切腹自杀.
三岛由纪夫的文学活动,大致以60年代为界,分为前后两期.前期唯美主义色彩较浓,后期表现出一种可怕的艺术倾斜和颠倒.前期主要受20世纪初法国作家雷蒙·拉迪盖(1903一1923),德国作家托马斯曼和19世纪英国作家王尔德(1854~1900)的影响,大多描写青年男女的性苦闷和浪漫的爱情故事,以不少笔墨刻画变态心理和风流韵事.代表作有"虚假的告白"(1949),"潮骚"(1954),"志贺寺上人之恋"(1954),"金阁寺"(1956),"忧国"(1966),"丰饶之海"(1966~1970)等.
1970年11月,三岛由纪夫煽动军队组织武装政变失败,切腹自杀.他是一个在政治思想上谬误多端,在艺术上的成就又不容抹煞的复杂人物.
三岛由纪夫与川端康成,谷崎润一郎,安部公房以及后来的得诺贝尔奖的大江健三郎等都是在国际间闻名的日本作家,其中三岛的影响力是最大的,除了因为他自己积极费心努力,让自己追求美的小说等是被翻译成最多外语版本之外,他的戏曲作品如"萨德伯爵夫人",或是"近代能乐集"等不断在日本以及法国等诸外国上演,是最为多彩亮丽的一位作家,但是因为他的自刃的死法,与芥川龙之介或是太宰治选择相当文学的神秘的死之仪式不一样,三岛在自己四十五岁,知名度已经登上世界顶峰,成为"世界一百人"中唯一被选出来的日本人,他的艺术家地位屹立,美国人称他为"日本的海明威"等,但是在此当儿,他对进行军事训练的右翼团体的同志留下檄文,并在辞世之歌托付了自己"谏世"的感怀,并冲进陆上自卫队东部总监室,然后在阳台上呼吁自卫队队员起义,然后用日本传统的方法自尽,因为是如此的死法,让三岛文学从他死的刹那便逆光四射,如果不将三岛由纪夫的死冷静地客观化的话,是无法正确地认识三岛文学的.
简介:三岛由纪夫的"假面的告白"(1949)通过性倒错的内向型自白来对内心进行理智的探索,从一种社会心理的压抑出发,来对抗传统的道德,秩序和价值的束缚.作品的特色在于内外交错,不拘事实,完全凭主人公的梦想意识轨迹构成. "假面的告白"(1949)通过性倒</t>
  </si>
  <si>
    <t>Yukio Mishima, a Japanese novelist, playwright, journalist, filmmaker, and actor, is one of the masters of Japanese postwar literature. He is highly regarded not only in the Japanese literary world, but also in the Western world. Some people even call him "the Hemingway of Japan". He was shortlisted for the Nobel Prize in Literature twice and is also the contemporary writer whose works have been translated into English and other foreign languages the most. Later, he committed suicide by seppuku for extremely radical political purposes. Mishima Yukio's literary activities can be roughly divided into two periods, with the 1960s as the boundary. The early period was more aesthetic, while the later period showed a terrible artistic inclination and inversion. The early period was mainly influenced by the early 20th century French writer Raymond Radiguet (1903-1923), German writer Thomas Mann and 19th century British writer Oscar Wilde (1854-1900). Most of his works describe the sexual distress and romantic love stories of young men and women, and use a lot of words to depict abnormal psychology and romantic affairs. Representative works include "False Confessions" (1949), "The Wave of Tide" (1954), "The Love of Shigaji" (1954), "The Temple of the Golden Pavilion" (1956), "Patriotism" (1966), "The Sea of Fertility" (1966-1970), etc. In November 1970, Yukio Mishima instigated the army to organize an armed coup and failed, and then committed suicide by seppuku. He was a complex person with many fallacies in political thought, but his artistic achievements could not be denied. Yukio Mishima, Yasunari Kawabata, Junichiro Tanizaki, Kobo Abe, and Kenzaburo Oe, who later won the Nobel Prize, are all internationally famous Japanese writers. Among them, Mishima has the greatest influence. In addition to his own active efforts, his novels pursuing beauty have been translated into the most foreign language versions. His drama works such as "Countess of Sade" and "Modern Noh Collection" are constantly performed in Japan and other foreign countries such as France. He is the most colorful and brilliant writer. However, because of his suicide method, unlike Ryunosuke Akutagawa or Osamu Dazai who chose a very literary and mysterious death ritual, Mishima died at the age of 45. His fame has reached the top of the world, and he has become the only Japanese selected in the "World 100". His status as an artist is still strong. Americans call him "the Hemingway of Japan". However, at this time, he left a letter to his comrades in the right-wing group who were conducting military training, and entrusted his feelings of "advising the world" in his farewell song. He rushed into the Eastern Director General's Office of the Ground Self-Defense Force, and then called on the Self-Defense Force members to revolt on the balcony, and then committed suicide in the traditional Japanese way. Because of this way of death, Mishima's literature has been backlit since the moment of his death. If we don't calmly and objectively interpret Mishima Yukio's death, we can't correctly understand Mishima's literature. Introduction: Yukio Mishima's "Confessions of a Mask" (1949) uses the introverted confession of sexual perversion to explore the inner world rationally, starting from a kind of social psychological repression to fight against the constraints of traditional morality, order and values. The characteristics of the work are that it is intertwined inside and outside, not bound by facts, and is completely composed of the protagonist's dream consciousness trajectory. "Confessions of a Mask" (1949) uses sexual perversion to explore the inner world rationally, starting from a kind of social psychological repression to fight against the constraints of traditional morality, order and values.</t>
  </si>
  <si>
    <t>本书共分三部分:探讨有关六七暴动的几个概观问题,解读吴荻舟"六七笔记",并附有吴荻舟遗文.全书的重点是吴荻舟.
吴荻舟长期领导中共在香港的地下党,掌握中共对香港的政策,他留下来的笔记,反映了当年中共在港的活动,具有重要的历史价值."香港六七暴动"的官方档案尚未解密,吴荻舟笔记提供了暴动期间的内情和一手线索.读者可以看到:暴动的左倾思想根源,发动暴动的动机和目的,暴动的组织指挥系统,以及总理周恩来在暴动中的角色等,还可以看到吴荻舟对整件事的反思等.
吴荻舟并没有"六七笔记"这样的一本书,这是他女儿吴辉发现父亲的一本笔记本,里面记载的都是香港六七年暴动期间中央的内部讨论."六七笔记"是一本工作笔记,不是完整的文章,需要详加解读.
本书在前人研究成果的基础上,对六七暴动以下几个方面有不少新的发现:在六七暴动的成因,中共同英国秘密协定不反对香港由英国接收,中共一直在香港保存着两个地位平行的地下组织,一个是已经半公开的"香港工作委员会",另一个是迄今仍然保密的"香港城市工作委员会"(这个"城工委"外界一无所知).此外,还有很多所谓"二,三,四线"组织.第四,沙头角枪击事件是中央军委直接部署,由解放军正规部队执行的.第五,英国解密档案对六七暴动研究提供新角度.
吴荻舟笔记有助了解六七暴动,当中史料细节,当年中英角力,周恩来对极左的质疑,吴荻舟本人的纠偏等等,每每如实记录.而吴荻舟对此只是备忘记录,原无出版意向的......在那艰难的日子中,他一直是香港的守护神. ─ 许礼平,"旧日风云"作者
吴荻舟先生遗稿"六七笔记",以及他被批斗时的"交待材料"是纪录片"消失的档案"主轴.吴荻舟五十年代是港共最高领导人之一,主管新闻,文化,电影及出版.六七暴动期间吴在周恩来总理身边工作,记录了中央指挥"反英抗暴"历程.在极左狂飙下他阻止了华润公司订购,准备给港共上街使用的8400把甘蔗刀运来香港,香港得以避过一劫.资深传媒人程翔以大量史料铺垫,为吴荻舟遗文作深度注解,背景拉阔至一九五九年之整风运动.在历史风陵渡口,此书仿如暮鼓晨钟,是读懂六七暴动不能掠过的重要著作. ─ 罗恩惠,"消失的档案"导演
程翔,毕业于香港大学,1974年加入香港"文汇报",曾任该报驻北京办事处主任,1988年升任副总编.1989年"六四"后离开;创办"当代".1996年出任新加坡"海峡时报"中国首席特派员并派驻台湾</t>
  </si>
  <si>
    <t>This book is divided into three parts: discussing several general issues about the 1967 riots, interpreting Wu Dizhou's "1967 Notes", and including Wu Dizhou's posthumous writings. The focus of the book is Wu Dizhou. Wu Dizhou led the CCP's underground party in Hong Kong for a long time and mastered the CCP's policies towards Hong Kong. The notes he left behind reflect the CCP's activities in Hong Kong at that time and have important historical value. The official archives of the "Hong Kong 1967 Riots" have not yet been declassified. Wu Dizhou's notes provide the inside story and first-hand clues during the riots. Readers can see: the leftist ideological roots of the riots, the motives and purposes of launching the riots, the organization and command system of the riots, and the role of Premier Zhou Enlai in the riots, etc., and can also see Wu Dizhou's reflections on the whole thing. Wu Dizhou did not have a book like "1967 Notes". This is a notebook found by his daughter Wu Hui, which records the internal discussions of the central government during the 1967 riots in Hong Kong. "1967 Notes" is a work note, not a complete article, and needs to be interpreted in detail. Based on the research results of predecessors, this book has made many new discoveries on the following aspects of the 1967 riots: In terms of the causes of the 1967 riots, the Chinese Communist Party and Britain had a secret agreement not to oppose the British taking over Hong Kong. The Chinese Communist Party has always maintained two parallel underground organizations in Hong Kong, one is the semi-public "Hong Kong Working Committee", and the other is the "Hong Kong City Working Committee" which is still confidential (the "City Working Committee" is unknown to the outside world). In addition, there are many so-called "second, third, and fourth line" organizations. Fourth, the Sha Tau Kok shooting incident was directly deployed by the Central Military Commission and carried out by the regular troops of the People's Liberation Army. Fifth, the declassified British archives provide a new perspective for the study of the 1967 riots. Wu Dizhou's notes help us understand the 1967 riots. The details of the historical materials, the Sino-British struggle at that time, Zhou Enlai's doubts about the extreme left, Wu Dizhou's own corrections, etc., are always recorded truthfully. Wu Dizhou only recorded this as a memorandum and had no intention of publishing it... In those difficult days, he has always been the patron saint of Hong Kong. ─ Xu Liping, "Notes from 1967" written by Wu Dizhou, the author of "Old Storms", and his "confessions" when he was criticized are the main axis of the documentary "Disappeared Archives". Wu Dizhou was one of the top leaders of the Hong Kong Communist Party in the 1950s, in charge of news, culture, film and publishing. During the 1967 riots, Wu worked with Premier Zhou Enlai and recorded the process of the central government's command of the "anti-British resistance". Under the extreme left storm, he prevented China Resources from ordering 8,400 sugarcane knives to be shipped to Hong Kong for the Hong Kong Communist Party to use on the streets, and Hong Kong was able to escape the disaster. Senior media person Cheng Xiang used a lot of historical materials to lay the foundation and deeply annotated Wu Dizhou's posthumous works, and the background was expanded to the rectification movement in 1959. At the historical Fengling Ferry, this book is like a morning bell at dusk, and it is an important work that cannot be missed in understanding the 1967 riots. ─ Luo Enhui, Cheng Xiang, the director of "The Lost Files", graduated from the University of Hong Kong. He joined the Hong Kong Wen Wei Po in 1974 and served as the director of the newspaper's Beijing office. He was promoted to deputy editor-in-chief in 1988. He left after the June 4th Incident in 1989 and founded Contemporary China. In 1996, he became the chief correspondent of the Singapore Straits Times in China and was stationed in Taiwan.</t>
  </si>
  <si>
    <t>记载文淳得漂流记最著名的文献"漂海始末"里,还附上朝鲜文 - 琉球文 - 吕宋文的对照表.自申叔舟细心整理以日本为中心的欧亚大陆东海岸各地现况之"海东诸国纪"以来,朝鲜在编纂外国相关书籍时,都会制作朝鲜文与当地语言的对照表.当然,这样的惯例也施行于中国和日本.以日本来说,有群人于一六四四年漂流到满洲,途经朝鲜,再回到日本,由他们的经验整理而成的"朝鲜物语","鞑靼漂流记"等文献,可见到日文和朝鲜文,或满文,中文的对照表.漂流记不单是冒险纪录,它还发挥了身为原始资料的作用,提供了关于不常接触到的外界各种情报.
文淳得进行漂流活动的十八到十九世纪转换期,漂流到俄属西伯利亚,北美的日本人特别多,俄罗斯将遣返漂流民当作与日本通商贸易的契机.由大黑屋光太夫船长率领的船,于一七八三年从日本中部的伊势湾出航,然后漂流到阿拉斯加的阿留申群岛,被当时在北美进行商业活动的俄罗斯人救起.他们途经堪察加半岛,贝加尔湖附近的伊尔库茨克,圣彼得堡等地,于一七九二年归国.该事件因做为俄罗斯与日本在漂流民遣返问题上友好合作的例子而著名.
当时活动于西伯利亚的博物学者基里尔.拉克斯(Кирилл Густавович Лаксман)以其能力,在日本漂流民归国一事上,发挥了很大的作用.这些人回国后,又经过二十几年,德国博物学者菲利普.法兰兹.冯.西博德(Philipp Franzvon Siebold)以荷兰东印度公司一员的身份,在日本长崎进行活动.由此可知,日本当时为北欧与南欧皆探索的对象.
另一方面,拉克斯曼的家人亚当.拉克斯曼(Адам Кириллович Лаксман)和平遣送大黑屋光太夫回国后,经过十几年一八○六至一八○七年间,发生尼古拉.彼得罗维奇.列扎诺夫(Николай Петрович Резанов)率领俄军袭击驻屯于库页岛,千岛群岛的日本士兵事件.事实上,虽然亚当.拉克斯曼与列扎诺夫,都是为了打开日俄贸易而进行活动.不过,前者是用和平手段,后者则是采取军事手段接近日本.正是因为这样的差异,日本人也对两人有着完全相反的情感.
虽然自十七世纪末开始,就有不少日本漂流民漂流到西伯利亚,但大黑屋光太夫一行人是第一个未定居俄罗斯,选择回到日本的人.大黑屋光太夫一行人回国后,荷兰学(兰学)研究者桂川甫周编纂的"北槎闻略"书末,附有日文和俄文的对照表.
文淳得以韩半岛 - 琉球 - 菲律</t>
  </si>
  <si>
    <t>The most famous document recording Wen Chunde's drifting, "The Story of the Drifting Sea", also includes a comparison table between Korean, Ryukyu and Luzon. Since Shen Shuzhou carefully compiled the "Records of the Eastern Sea Countries" which records the current situation of various places on the east coast of Eurasia centered on Japan, Korea has made a comparison table between Korean and local languages when compiling foreign-related books. Of course, this practice is also implemented in China and Japan. In Japan, a group of people drifted to Manchuria in 1644, passed through Korea, and returned to Japan. Based on their experience, they compiled documents such as "The Story of Korea" and "The Tartar Drifting Record", which can be seen in the comparison table between Japanese and Korean, or Manchu and Chinese. The drifting record is not only a record of adventure, but also plays the role of original data, providing various information about the outside world that is not often exposed. During the transition period from the 18th to the 19th century when Wen Chunde was drifting, there were many Japanese who drifted to Russian Siberia in North America. Russia regarded the repatriation of the drifters as an opportunity to trade with Japan. The ship led by Captain Kotafu Ohkoroya set sail from Ise Bay in central Japan in 1783, and then drifted to the Aleutian Islands in Alaska, where they were rescued by Russians who were doing business in North America at the time. They passed through the Kamchatka Peninsula, Irkutsk near Lake Baikal, St. Petersburg and other places, and returned to Japan in 1792. This incident is famous as an example of friendly cooperation between Russia and Japan on the issue of repatriation of drifters. Kirill Lax (Кирилл Густавович), a naturalist active in Siberia at the time Laksman played a great role in the return of Japanese castaways with his ability. After these people returned to Japan, more than 20 years later, the German naturalist Philipp Franz von Siebold worked in Nagasaki, Japan as a member of the Dutch East India Company. From this, we can see that Japan was the object of exploration by both northern and southern Europe at that time. On the other hand, after Adam Laksman, a member of Laksman's family, peacefully repatriated Kotafu Ohkokuya, Nikolai Petrovich Rezanov took place more than a decade later, between 1806 and 1807. In fact, although Adam Laxman and Rezanov were both working to open up the Russian-Japanese trade, the former used peaceful means, while the latter took military means to approach Japan. It is precisely because of this difference that the Japanese have completely opposite feelings towards the two. Although many Japanese drifters have drifted to Siberia since the end of the 17th century, Okuroya Kotaro and his party were the first to choose to return to Japan instead of settling in Russia. After Okuroya Kotaro and his party returned to Japan, a comparison table of Japanese and Russian was attached at the end of the book "Northern Chawenlue" compiled by Dutch studies (Dutch studies) researcher Katsura Kawano Fushu. Wen Chun was able to Korean Peninsula-Ryukyu-Philippines</t>
  </si>
  <si>
    <t>卢梭 ,法国十八世纪伟大的启蒙思想家,哲学家,教育家,文学家,是18世纪法国大革命的思想先驱,杰出的民主政论家和浪漫主义文学流派的开创者,启蒙运动最卓越的代表人物之一.主要著作有"论人类不平等的起源和基础","社会契约论","爱弥儿","忏悔录","新爱洛漪丝","植物学通信"等.
卢梭认为"大自然希望儿童在成人以前就要像儿童的样子".同时他认为顺应自然的教育必然也是自由的教育.卢梭声称:"真正自由的人只想他能够得到的东西只做他喜欢做的事情我就是我的第一基本原理."
卢梭生前遭人唾弃,死后却受人膜拜.卢梭被安葬于巴黎先贤祠(Le Panthéon).1791年12月21日,国民公会投票通过决议,给大革命的象征卢梭树立雕像,以金字题词 -  - "自由的奠基人".
卢梭的观念渗入社会风气,成为时尚.年轻人模仿"爱弥儿",要做"居住在城里的野蛮人".路易王太子也深受"爱弥儿"的影响,按照卢梭的观点从小教育他的儿子,学一门手工匠人的手艺.据说,这就是路易十六那个著名的嗜好 -  - 业余锁匠的由来.
虽然起初法国启蒙运动的自由主义作家有几位是卢梭的朋友,其中包括德尼·狄德罗和达朗贝尔,但是他的思想不久就开始与其他人发生了严重的分歧.卢梭反对伏尔泰在日内瓦建立一家剧院的计划,指出剧院是所伤风败俗的学校,结果他同伏尔泰反目.此外卢梭基本上属于情感主义,与伏尔泰及百科全书派成员所崇尚的功利的理性,形成了鲜明的对照.1762年,卢梭因由其所撰教育论著"爱弥尔"一书出版,遭到法国当局的通缉.他一生的最后二十年基本上是在悲惨痛苦中度过的,1778年7月2日于法国埃及迈农维尔与世长辞,享年66岁.
简介:"忏悔录"就是这样一个激进的平民思想家与反动统治激烈冲突的结果.它是一个平民知识分子在封建专制压迫面前维护自己不仅是作为一个人,更重要的是作为一个普通人的人权和尊严的作品,是对统治阶级迫害和污蔑的反击.它首先使我们感到可贵的是,其中充满了平民的自信,自重和骄傲,总之,一种高昂的平民精神. 由于作者的经历,他有条件在这部自传里展示一个平民的世界,使我们看到十八世纪的女仆,听差,农民,小店主,下层知识分子以及卢梭
简介:社会契约论(又译"民约论",或称政治权利原理)是法国思想家让·雅克·卢梭于1762年(壬午年)写成的一本书."社会契约论"中主权在民的思想,是现代民主制度的基石,深刻地影响</t>
  </si>
  <si>
    <t>Rousseau, a great French Enlightenment thinker, philosopher, educator and writer in the 18th century, was a pioneer of the French Revolution in the 18th century, an outstanding democratic political theorist and the founder of the romantic literary genre, and one of the most outstanding representatives of the Enlightenment. His major works include "On the Origin and Basis of Human Inequality", "The Social Contract", "Emile", "Confessions", "New Heloise", "Botanical Correspondence", etc. Rousseau believed that "nature wants children to be like children before they become adults". At the same time, he believed that education that conforms to nature must also be free education. Rousseau claimed: "A truly free person only wants what he can get and only does what he likes to do. I am my first basic principle." Rousseau was despised during his lifetime, but was worshipped after his death. Rousseau was buried in the Panthéon in Paris. On December 21, 1791, the National Convention voted to erect a statue of Rousseau, the symbol of the Great Revolution, with the inscription in gold letters - "Founder of Freedom". Rousseau's ideas permeated the social atmosphere and became fashionable. Young people imitated "Emile" and wanted to be "barbarians living in the city". Prince Louis was also deeply influenced by "Emile". According to Rousseau's ideas, he educated his son from a young age to learn the craft of a craftsman. It is said that this is the origin of Louis XVI's famous hobby - amateur locksmith. Although several liberal writers of the French Enlightenment were friends of Rousseau at first, including Denis Diderot and d'Alembert, his ideas soon began to diverge seriously from those of others. Rousseau opposed Voltaire's plan to build a theater in Geneva, pointing out that the theater was a school that was immoral, and as a result, he turned against Voltaire. In addition, Rousseau was basically an emotionalist, which formed a sharp contrast with the utilitarian rationality advocated by Voltaire and the members of the Encyclopedia. In 1762, Rousseau was wanted by the French authorities because of the publication of his educational treatise "Emile". He spent the last twenty years of his life in misery and pain, and died on July 2, 1778 in Menonville, Egypt, France, at the age of 66. Introduction: "Confessions" is the result of a fierce conflict between such a radical civilian thinker and the reactionary rule. It is a work in which a civilian intellectual defends himself not only as a human being, but more importantly as an ordinary person in the face of feudal autocratic oppression. It is a counterattack against the persecution and slander of the ruling class. What makes us feel valuable first is that it is full of the confidence, self-respect and pride of the civilians. In short, a high civilian spirit. Due to the author's experience, he has the conditions to show a civilian world in this autobiography, allowing us to see the maids, errand boys, farmers, small shop owners, lower-class intellectuals and Rousseau in the 18th century. Introduction: The Social Contract (also translated as "The Social Contract", or the Principle of Political Rights) is a book written by the French thinker Jean-Jacques Rousseau in 1762 (Renwu Year). The idea that sovereignty lies with the people in the "Social Contract" is the cornerstone of modern democratic system and has profoundly influenced</t>
  </si>
  <si>
    <t>最新消息:本书于2022年8月,荣获由香港浸会大学主办的第九届"红楼梦奖:世界华文长篇小说奖"决审团奖.
陈冠中的著作"北京零公里"是一部旷世奇书.在一个纵横古今中外的虚构框架下,作者用真实的历史叙述,写作了一部历史传奇.
整本书分三部分:内篇,外篇,秘篇.内篇是整本书的主体,外篇和秘篇作为补充,使得整个传奇故事显得更加丰富,魔幻怪异.
所谓"北京零公里",是有事实根据的,具体指的是位于北京市天安门广场的一个中国公路零公里的标志.这是全中国所有公路的起点,比如说从北京到香港有一千九百五十九公里,就是从这一点算起的.作者站在这一个实际的零点位置,以一个存于虚无世界的历史学家的视角,叙述北京城八百年来的历史,人物,事件.从传说中刘伯温建北京四九城,到十四世纪大明皇朝设顺天府,大兴土木筑建紫禁城皇城,成就了现在"北京零公里"这个标志周围的核心地带的北京,再到一六四四年李自城攻占北京42天,烧毁城楼,随即几天之后满人入京,建立清皇朝,北京重现帝都的辉煌,直至辛亥革命推翻帝制,民国接收清帝国,依然定都于北京,十六年后才迁都南京.当然我们现代人最熟悉的北京是四九年后人民共和国的首都北京.
在上千年的宏大历史时空中,不同朝代的更替,一般的只有几十年,长的三四百年,最短的才四十二天,生活在其中的人生寿命也都不过几十年,旧城变新城,生人变鬼魂,至于什么是历史,什么是历史真相,无断累积出来的历史知识又有什么用,作者是抱着怀疑态度的.然而正就是这种怀疑精神,使得作者把整本书的叙述,视野一再扩阔,一方面深入探究了传说中的北京地下城世界,另一方面用一个"外篇"写北京的"吃",表面是一部食经,实则写出北京作为首善之都的掌权者的权力贪婪,最高权力交替的风诡云谲,以及极权国家秘密操作的恐怖,引人入胜,欲罢不能.¬
作者陈冠中过去十年,连续完成了"盛世""裸命""建丰二年"中国三部曲,这部"北京零公里"是第四部曲,是一部历史与虚构结合在一起的魔幻作品.陈冠中原籍宁波,上海出生,香港长大,曾住台北六年,现居北京.七六年创办香港"号外"杂志.他的其他著作:
4. 下一个十年:香港的光荣年代?</t>
  </si>
  <si>
    <t>Latest news: In August 2022, this book won the 9th "Dream of Red Mansions Award: World Chinese Novel Award" sponsored by Hong Kong Baptist University. Chen Guanzhong's book "Beijing Zero Kilometer" is a rare book. In a fictional framework spanning ancient and modern times, China and foreign countries, the author uses real historical narratives to write a historical legend. The whole book is divided into three parts: inner chapters, outer chapters, and secret chapters. The inner chapter is the main body of the whole book, and the outer chapters and secret chapters are supplements, making the whole legendary story more rich, magical and weird. The so-called "Beijing Zero Kilometer" is based on facts. It specifically refers to a Chinese highway zero kilometer sign located in Tiananmen Square in Beijing. This is the starting point of all highways in China. For example, the distance from Beijing to Hong Kong is 1,959 kilometers, which is calculated from this point. The author stands at this actual zero point and narrates the history, characters, and events of Beijing City over the past 800 years from the perspective of a historian who exists in a world of nothingness. From the legendary Liu Bowen building Beijing's 49th city, to the establishment of Shuntian Prefecture in the 14th century by the Ming Dynasty, the construction of the Forbidden City was carried out with great efforts, and the core area of Beijing around the "Beijing Zero Kilometer" sign was created. Then in 1644, Li Zicheng captured Beijing for 42 days and burned down the city tower. Then a few days later, the Manchus entered Beijing and established the Qing Dynasty. Beijing regained its glory as an imperial capital until the Xinhai Revolution overthrew the monarchy and the Republic of China took over the Qing Empire. It still made Beijing its capital, and moved to Nanjing 16 years later. Of course, the Beijing that we modern people are most familiar with is the capital of the People's Republic of China after 1949. In the vast historical time and space of thousands of years, the replacement of different dynasties generally lasted only a few decades, the longest was three or four hundred years, and the shortest was only 42 days. The life span of people living in it was also only a few decades. The old city became a new city, and the living became ghosts. As for what is history, what is the historical truth, and what is the use of the historical knowledge accumulated continuously, the author is skeptical. However, it is precisely this skeptical spirit that makes the author repeatedly broaden the narrative and vision of the whole book. On the one hand, he deeply explores the legendary world of Beijing's underground city, and on the other hand, he uses an "external chapter" to write about Beijing's "eating". On the surface, it is a food book, but in fact it describes the power greed of the rulers of Beijing as the capital, the treacherous changes in the supreme power, and the horror of the secret operation of the totalitarian state. It is fascinating and can't be stopped. In the past ten years, author Chen Guanzhong has completed the China trilogy of "Golden Age", "Naked Life" and "The Second Year of Jianfeng". This "Beijing Zero Kilometer" is the fourth part, a magical work that combines history and fiction. Chen Guanzhong is originally from Ningbo, was born in Shanghai, grew up in Hong Kong, lived in Taipei for six years, and now lives in Beijing. He founded the Hong Kong "Haowai" magazine in 1976. His other works: 4. The Next Decade: Hong Kong's Glorious Age?</t>
  </si>
  <si>
    <t>本报电 (曾子芙,卫庶)7月4日上午,中国作家协会"诗刊"社在北京首都宾馆组织召开"学习习近平总书记在庆祝中国共产党成立100周年大会上的讲话座谈会暨新时代诗歌北京论坛",来自全国的近30位诗人,编辑,学者与会,深入学习贯彻习近平总书记在庆祝中国共产党成立100周年大会上的重要讲话精神,围绕"主题诗歌创作与时代精神",为新时代诗歌发展献言献策.
会议认为,习近平总书记在庆祝中国共产党成立100周年大会上的讲话贯穿辩证唯物主义和历史唯物主义的世界观方法论,提出了一系列新的重大思想,重大观点,重大论断,是激励全党全国各族人民向第二个百年奋斗目标进军的政治宣言和行动纲领.要把思想认识统一到讲话精神上来,增强"四个意识",坚定"四个自信",做到"两个维护",以高度政治责任感和使命感做好讲话精神研究阐释工作.
会议强调,全国诗歌界当前首要的任务就是学习贯彻落实习近平总书记在庆祝中国共产党成立100周年大会上的重要讲话精神,更好激发诗歌创作者为全面建成社会主义现代化强国而奋斗的信心和力量.诗歌创作者在"两个一百年"奋斗目标的历史交汇期,要不断贯彻落实对奠基立业,波澜壮阔,创造辉煌的百年党史的理解和学习,进一步深入理解历史和现实的对话关系,从实际出发,洞察时代大势,不断探索,不断创新.
与会发言者指出,全国诗歌界一定要进一步明确党的文艺,社会主义文艺就是人民的文艺,党的诗歌事业,社会主义诗歌事业就是人民的诗歌事业.诗歌界要始终坚持诗歌为人民服务的宗旨,始终站稳人民立场,尊重人民的首创精神,从人民中间吸取文化滋养.一百年来,涌现出了一大批无产阶级革命诗人,战士诗人,民族诗人以及各行各业的优秀诗人,他们用诗歌战斗,用诗歌建设,用诗歌为民族树碑,为人民立传.中国诗歌的初心就是为了人民幸福,民族解放和民族复兴.围绕这一诗歌初心,今天的诗歌创作要面向历史,面向现实,面向未来.
中国作家协会副主席,书记处书记吉狄马加,中国作家协会诗歌委员会主任叶延滨等*学者出席会议并讲话.</t>
  </si>
  <si>
    <t>Our reporter (Zeng Zifu, Wei Shu) On the morning of July 4, the "Poetry Magazine" of the Chinese Writers Association organized a "Symposium on Learning General Secretary Xi Jinping's Speech at the Conference Celebrating the 100th Anniversary of the Founding of the Communist Party of China and the Beijing Forum on New Era Poetry" at the Beijing Capital Hotel. Nearly 30 poets, editors, and scholars from all over the country attended the meeting to thoroughly study and implement the spirit of General Secretary Xi Jinping's important speech at the conference celebrating the 100th anniversary of the founding of the Communist Party of China, and to offer suggestions for the development of poetry in the new era around "theme poetry creation and the spirit of the times". The meeting believed that General Secretary Xi Jinping's speech at the conference celebrating the 100th anniversary of the founding of the Communist Party of China runs through the worldview and methodology of dialectical materialism and historical materialism, and puts forward a series of new major ideas, major viewpoints, and major conclusions. It is a political declaration and action program to inspire the whole party and people of all ethnic groups in the country to march towards the second centenary goal. We must unify our thoughts and understanding with the spirit of the speech, strengthen the "four consciousnesses", strengthen the "four self-confidences", and achieve the "two safeguards", and do a good job in studying and interpreting the spirit of the speech with a high sense of political responsibility and mission. The meeting emphasized that the primary task of the national poetry community is to study and implement the spirit of General Secretary Xi Jinping's important speech at the meeting celebrating the 100th anniversary of the founding of the Communist Party of China, and better inspire the confidence and strength of poetry creators to strive for the comprehensive construction of a socialist modern power. At the historical intersection of the "two centenary" goals, poetry creators must continue to implement the understanding and study of the century-old party history that laid the foundation, was magnificent, and created brilliant achievements, further deepen their understanding of the dialogue relationship between history and reality, proceed from reality, gain insight into the general trend of the times, and continue to explore and innovate. Speakers at the meeting pointed out that the national poetry community must further clarify that the party's literature and art, socialist literature and art are the people's literature and art, and the party's poetry cause and socialist poetry cause are the people's poetry cause. The poetry community must always adhere to the purpose of poetry serving the people, always stand firm on the people's position, respect the people's initiative, and draw cultural nourishment from the people. Over the past 100 years, a large number of proletarian revolutionary poets, warrior poets, national poets and outstanding poets from all walks of life have emerged. They use poetry to fight, build, and build monuments for the nation and write biographies for the people. The original intention of Chinese poetry is for the happiness of the people, national liberation and national rejuvenation. Focusing on this original intention of poetry, today's poetry creation must face history, reality and the future. Ji Dimaga, vice chairman and secretary of the Secretariat of the China Writers Association, Ye Yanbin, director of the Poetry Committee of the China Writers Association and other scholars attended the meeting and spoke.</t>
  </si>
  <si>
    <t>1)中国人民大学著名教授张国风讲述狐鬼世界里的人情世态;
2)有洞见,有妙论,是品评"聊斋志异"的少见佳作;
3)揭露文本掩藏下的真实世界,体会蒲松龄的天才构思;
4)可以作为了解"聊斋志异"的导读,亦可进行研究学习;
"聊斋志异"是一部堪称"少有,后无来者"的文言短篇小说集,蒲松龄以他超凡的想象力和深刻的洞察力构筑起一个亦真亦幻,亦人亦鬼的幽冥世界.本书收录了有名古典文学学者张国风教授的四十多篇关于"聊斋"的精彩评说,通过品味聊斋人物和故事,揭秘文本掩藏下的真实世界,体会蒲松龄的天才构思.全书结构简单明了,文字深入浅出,妙论纷纭,思想内容既不深奥,亦不复杂;在语言上也是力求通俗易懂.是极为少见的,外行人也能轻松读懂的品鉴"聊斋"的佳作.
我很喜欢"聊斋志异",尤其是其中的那些名篇.一是文笔的优美;二是作者蒲松龄构思的细腻;三是作者对弱势群体的同情.
"聊斋志异"的文字非常美,经得起一遍遍的阅读.蒲松龄的诗歌功底很深厚,影响到小说对人物,尤其是对女子的描写,影响到小说中意境的渲染.与此有关,他的骈文写得很漂亮,文采飞扬,兼有诗歌的美丽和散文的流畅."聊斋志异"是文言小说,除了文言的精炼之外,又从日常口语中吸收了很多灵感,加以提炼.不是口语,胜似口语.把人物的思想性格,心理活动,刻画得非常传神.蒲松龄的构思非常巧妙,不管情节如何离奇,他也要让它合情合理,不让它有一点勉强的地方.这是蒲松龄非常坚持的地方.他的构思非常的细腻,我们必须仔细地阅读,才能体会到他的匠心独运.虽然蒲松龄从史传文学中汲取了很多的营养,譬如说,他写人物,往往笔头跟住人物的命运不放,使读者对人物有一个完整的印象;再如他对人物的刻画,爱而知其恶,憎而知其善,这也是受了史传的影响.但是,蒲松龄的写法与史传又很不一样,譬如他在故事的开头常常并不对人物作全面的介绍,而是简单地点出几处,在情节的展开中再逐步地进行深入的描写,并与开头的强调进行呼应."聊斋志异"对弱势群体的呵护同情,给我留下了深刻的印象.这一点无需多说,人们从"席方平""促织""梦狼"等作品中可以体会得到.
蒲松龄在科举的道路上,可以说是屡战屡败,而又屡败屡战.怀有绝世之才的蒲松龄,竟以秀才终身.他的坎坷,超过了吴敬梓笔下的周进和范进.这是蒲松龄一生的屈辱和痛苦.这一点在"叶生""司文郎"等作品中获得了淋漓尽致的抒发.这位天才的小说家把大的轻蔑送</t>
  </si>
  <si>
    <t>1) Zhang Guofeng, a famous professor at Renmin University of China, tells the story of human nature in the world of foxes and ghosts; 2) It has insights and wonderful theories, and is a rare masterpiece in the appreciation of "Strange Stories from a Chinese Studio"; 3) It reveals the real world hidden under the text and appreciates Pu Songling's genius conception; 4) It can be used as a guide to understand "Strange Stories from a Chinese Studio" and can also be used for research and study; "Strange Stories from a Chinese Studio" is a collection of classical Chinese short stories that can be called "rare and unparalleled". Pu Songling built a netherworld of both reality and fantasy, both human and ghost with his extraordinary imagination and profound insight. This book contains more than 40 wonderful comments on "Strange Stories from a Chinese Studio" by Professor Zhang Guofeng, a famous classical literature scholar. By appreciating the characters and stories of "Strange Stories from a Chinese Studio", you can reveal the real world hidden under the text and appreciate Pu Songling's genius conception. The structure of the book is simple and clear, the text is easy to understand, the wonderful arguments are diverse, and the ideological content is neither profound nor complicated; the language is also easy to understand. It is an extremely rare masterpiece of "Strange Stories from a Chinese Studio" that can be easily understood by laymen. I like "Strange Stories from a Chinese Studio" very much, especially the famous articles in it. First, the beautiful writing style; second, the delicate conception of the author Pu Songling; third, the author's sympathy for the disadvantaged groups. The text of "Strange Stories from a Chinese Studio" is very beautiful and can withstand repeated reading. Pu Songling's poetry skills are very profound, which affects the description of characters in the novel, especially women, and affects the rendering of artistic conception in the novel. In this regard, his parallel prose is beautifully written, with great literary talent, combining the beauty of poetry and the fluency of prose. "Strange Stories from a Chinese Studio" is a novel in classical Chinese. In addition to the refinement of classical Chinese, it also absorbs a lot of inspiration from daily spoken language and refines it. It is not spoken language, but better than spoken language. The character's thoughts, personality, and psychological activities are portrayed very vividly. Pu Songling's conception is very clever. No matter how bizarre the plot is, he must make it reasonable and not let it be forced. This is where Pu Songling insists on it. His conception is very delicate, and we must read it carefully. , can we appreciate his originality. Although Pu Songling has absorbed a lot of nutrition from historical literature, for example, when he writes about characters, he often follows the fate of the characters, so that readers have a complete impression of the characters; for example, his portrayal of characters, knowing their evil when he loves them and knowing their good when he hates them, is also influenced by historical literature. However, Pu Songling's writing style is very different from historical literature. For example, he often does not give a comprehensive introduction to the characters at the beginning of the story, but simply points out a few points, and then gradually conducts in-depth descriptions as the plot unfolds, and echoes the emphasis at the beginning. "Strange Stories from a Chinese Studio"'s care and sympathy for the disadvantaged groups left a deep impression on me. There is no need to say more about this, people can experience it from works such as "Xi Fangping", "Crickets", and "Dream Wolf". Pu Songling was defeated repeatedly on the road to the imperial examination, but he kept fighting. Pu Songling, who had extraordinary talent, remained a scholar for his entire life. His ups and downs were more than those of Zhou Jin and Fan Jin in Wu Jingzi's works. This was the humiliation and pain of Pu Songling's life. This was fully expressed in his works such as "Ye Sheng" and "Si Wenlang". This genius novelist sent great contempt to</t>
  </si>
  <si>
    <t>推荐理由:这部"世界历史的五个岔路口"是德国历史学家戈特弗里德•施拉姆的经典著作,它剖析了宗教对人类社会发展的重大作用,论述了人类历史进程中"信仰"的力量.作者也从一个新的视角揭示了英格兰殖民者与北美民主制度建立的关系,重新论述了俄国革命对东西方世界的改变.
这一强有力的计划进展得越顺利,被解放的群体就越能联合成一个不仅听命于上级指示,而且愿意抵御所有威胁的信仰团体.可以说,布尔什维克也怀有传教式的愿望.关于这一点前面已经谈到过.布尔什维克认为,在俄国所取得的成果,不久之后,会在越来越多的国家出现追随者.在苏维埃体系维系期间,的确取得了令人惊异的成果,苏联工业的迅速扩大,大规模的教育改革,对法西斯人侵者的胜利,一直延伸到中欧和千岛群岛的帝国的建立,还有帮助中国在1949年取得胜利的远距离作用.
20世纪二三十年代,苏维埃国家在外国得到的正面反响远远不只来自西方共产主义者阵营.对社会进步的渴求和对资本主义的批判使布尔什维克获得了不少支持.他们努力给予在一个由多民族构成的帝国中一直受压迫的民族以平等的权利;他们提高了妇女的地位并给了她们比西方更多的自由;他们取得了旨在消除文盲并提高受歧视之人社会地位的知识进攻战的胜利,或者说,苏联通过知识进攻战实现了充分就业.这样,到1930年左右,在全世界分布范围不算太窄的左派中流行着这样一种观点:布尔什维克为一个更好的新制度奠定了基础,人们只需要在这一基础上继续发展和建设即可.根据上面的阐述,出现这一情形当然也就不足为奇了.
但是,曾许诺全面超过西方的苏维埃体系却在70年之后无声坍塌.之所以有这样的一种结局,并不是因为布尔什维克犯了原本可以避免的错误.事实上,布尔什维克显著的优势只是革命社会主义一开始就具有的弱点的另一面.它并不是建造在岩石上而是建造在沙丘上.下面让我们再次用白描的手法简单来阐释一下这一总体评价.
社会主义是19世纪创造出的最伟大的政治思想.但这还并不意味着这一思想是正确的并且会长久的富有成果.苏维埃在世界1/6领土上实施的这场大型试验,最终清楚地证实,在错误的前提条件下不可能产生持久的事业.在没有清晰未来方案的情况下开始执政的布尔什维克,最终迅速找到了一条总地说来直线型的航线.其结果是建立了在世界上还从未经受过考验的中央集中管理经济模式.
当时,一种由上级领导,包括整个国家在内的计划经济取代了关心个人利益的独立主体</t>
  </si>
  <si>
    <t>Recommended reason: This "Five Crossroads of World History" is a classic work by German historian Gottfried Schramm. It analyzes the important role of religion in the development of human society and discusses the power of "faith" in the process of human history. The author also reveals the relationship between the English colonists and the establishment of the North American democratic system from a new perspective, and re-examines the changes that the Russian Revolution has brought to the Eastern and Western worlds. The more smoothly this powerful plan progresses, the more the liberated groups can unite into a faith group that not only obeys the instructions of their superiors, but is also willing to resist all threats. It can be said that the Bolsheviks also have missionary desires. This has been discussed before. The Bolsheviks believed that the achievements made in Russia would soon have followers in more and more countries. During the period when the Soviet system was maintained, amazing results were indeed achieved, including the rapid expansion of Soviet industry, large-scale educational reforms, and the victory over the fascist invaders, extending to the establishment of an empire in Central Europe and the Kuril Islands, and the long-distance role of helping China win in 1949. In the 1920s and 1930s, the positive response of the Soviet state abroad came far beyond the Western Communist camp. The desire for social progress and the criticism of capitalism won the Bolsheviks a lot of support. They tried to give equal rights to the oppressed peoples in a multi-ethnic empire; they improved the status of women and gave them more freedom than the West; they won the intellectual offensive war aimed at eliminating illiteracy and improving the social status of discriminated people, or in other words, the Soviet Union achieved full employment through the intellectual offensive war. Thus, by around 1930, there was a popular view among the leftists in the world, which was not too narrow: the Bolsheviks laid the foundation for a better new system, and people only needed to continue to develop and build on this basis. According to the above explanation, this situation is of course not surprising. But the Soviet system, which had promised to surpass the West in all aspects, collapsed silently 70 years later. This outcome was not because the Bolsheviks made mistakes that could have been avoided. In fact, the Bolsheviks' significant advantages were just the other side of the weakness that revolutionary socialism had from the beginning. It was not built on rock but on sand dunes. Let us once again briefly explain this overall assessment in plain language. Socialism is the greatest political idea created in the 19th century. But this does not mean that this idea is correct and will be fruitful in the long run. This large-scale experiment implemented by the Soviets on 1/6 of the world's territory finally and clearly proved that it is impossible to produce a lasting cause under the wrong premises. The Bolsheviks, who came to power without a clear plan for the future, finally quickly found a generally straight line. The result was the establishment of a centralized economic model that had never been tested in the world. At that time, a planned economy led by a superior and including the entire country replaced independent entities concerned with personal interests.</t>
  </si>
  <si>
    <t>唐诗是我们中国珍贵的文化遗产.历来研究唐诗,几乎都是从文学或文化角度进入,鲜少有人会像美国汉学家倪健那样,注意到这些诗歌在唐代的物质生命,从它们刚开始的口头或书面表现到所经历的漫长曲折的传播路径.
这部"有诗自唐来",副标题名为"唐代诗歌及其有形世界".该书荣获了2012年美国亚洲研究协会列文森中国研究书籍奖.这是汉学界至高的荣誉.通过这部作品,倪健尽可能阐明了唐代诗人如何撰写诗歌,以及这些诗歌又如何以书面和口头的形式传播给其他人.自始至终,该研究的关注点锁定与"物质性"和"过程"有关的问题.
全书分为5章,从敦煌诗歌写本中的文本变动,文本记忆和识记行为,口语创作和传播,书面创作和传播,以及个人文集的编辑和复制的角度,有机地加以阐述和分析.
敦煌写本是来自唐五代最完整的诗歌文本,它们不受宋代印刷文化中选择和编辑过程的干涉.倪健选取了韦庄的"秦妇吟"作为主要研究对象,因为它拥有数量众多以手抄本形式存在的复本.倪健着重关注这些写本的物质性,关注是什么让每个写本变成单独的文本,并让它们与此诗的其他版本都有所不同.
妇吟"的文本作了分类.通过比较分析,倪健揭开了诗歌写本生产过程的部分过程.唐代诗歌文学的物质现实所留下的痕迹告诉我们,对于唐代读者来说,文本变动是与诗歌文本互动经历的一部分,敦煌写本还为大范围的传播实践 -  - 从记忆到口头背诵到书面模式的抄写提供了证据.
在接下来的章节中,倪健继续分析了这些痕迹背后的故事.敦煌写本体现了人们在唐代如何通过书写技术来传播和存储文本,这种技术是通过操控物质实体从而保存语言的,它高度依赖于记忆.从典籍记载和笔记传说里,倪健搜集了中国文人对于超凡记忆的各种赞美,这意味着,优秀的记忆力本身有独立于被识记文本之外的道德价值.在唐代的语境里,诗歌创作十分重视记忆的能力,并且把这种能力作为一种出于娱乐目的的炫耀形式,它是传统教育的重要部分,超群的记忆力拥有者和以此为手段的创作者,能够上达天听.
倪健考察了唐代诗歌"口语特征"的起源和呈现.倪健认为,唐诗具有高度的口语性,格律诗有利于文本的口头传播,符合大众热切欢迎的审美标准.倪健研究了书面诗歌的物质性特征,书写文化发展到唐代,已经摆脱了简牍这类笨重的物质形态的束缚,纸墨笔砚不仅解放了创作,也激发了抄写与传播的热情.在唐代,口头和书面在任何意义上都不是冲突的,有很多流传下来的诗歌据说是口头创作</t>
  </si>
  <si>
    <t>Tang poetry is a precious cultural heritage of China. Historically, studies on Tang poetry have almost always been conducted from a literary or cultural perspective. Few people, like American sinologist Ni Jian, have paid attention to the material life of these poems in the Tang Dynasty, from their initial oral or written performance to the long and tortuous path of dissemination they have experienced. This book, "Poetry from the Tang Dynasty", has the subtitle "Tang Dynasty Poetry and Its Tangible World". The book won the 2012 Levenson Chinese Studies Book Award of the American Association for Asian Studies. This is the highest honor in the sinology community. Through this work, Ni Jian has tried his best to explain how Tang Dynasty poets wrote poems and how these poems were spread to others in written and oral forms. From beginning to end, the focus of this study is on issues related to "materiality" and "process". The book is divided into 5 chapters, which organically explain and analyze from the perspectives of text changes in Dunhuang poetry manuscripts, text memory and recognition behavior, oral creation and dissemination, written creation and dissemination, and editing and copying of personal collections. Dunhuang manuscripts are the most complete poetic texts from the Tang and Five Dynasties, free from the selection and editing processes of Song dynasty print culture. Ni Jian chose Wei Zhuang's "Qin Fu Yin" as the main research object because it has a large number of copies in the form of handwritten manuscripts. Ni Jian focuses on the materiality of these manuscripts, on what makes each manuscript a separate text and different from other versions of the poem. Through comparative analysis, Ni Jian uncovers part of the process of poetic manuscript production. The traces left by the material reality of Tang poetic literature tell us that for Tang readers, textual changes were part of the interactive experience with poetic texts, and the Dunhuang manuscripts also provide evidence for a wide range of communication practices - from memorization to oral recitation to transcription in written mode. In the following chapters, Ni Jian continued to analyze the stories behind these traces. The Dunhuang manuscripts reflect how people in the Tang Dynasty used writing technology to spread and store texts. This technology preserves language by manipulating material entities and is highly dependent on memory. From the records in classics and legends in notes, Ni Jian collected various praises of Chinese literati for extraordinary memory, which means that excellent memory itself has moral value independent of the text being memorized. In the context of the Tang Dynasty, poetry creation attached great importance to the ability of memory and used this ability as a form of show-off for entertainment purposes. It was an important part of traditional education. The possessors of superior memory and the creators who used it as a means could reach the ears of the gods. Ni Jian investigated the origin and presentation of the "oral characteristics" of Tang Dynasty poetry. Ni Jian believes that Tang poetry is highly colloquial, and metrical poetry is conducive to the oral dissemination of texts, which conforms to the aesthetic standards that the public eagerly welcomes. Ni Jian studied the material characteristics of written poetry. By the Tang Dynasty, the writing culture had developed and had gotten rid of the constraints of bulky material forms such as bamboo slips. Paper, ink, brushes and inkstones not only liberated creation, but also inspired enthusiasm for copying and dissemination. In the Tang Dynasty, oral and written were not in conflict in any sense. Many poems handed down were said to be oral creations.</t>
  </si>
  <si>
    <t>马来西亚地处东南亚中心位置.东马来西亚位于加里曼丹北部,西马来西亚位于马来半岛,世界著名的马六甲海峡位于马来半岛的西南部.
中马关系源远流长.历史上,明朝特使郑和曾七率船队下西洋并五次驻扎马六甲.至今,马六甲还保存不少郑和遗迹,例如三宝山,三宝庙及三宝井等.近年来,中马关系发展良好,特别是自我国提出"一带一路"倡议以来,中马关系更是处于历史最好时期.
"国之交在于民相亲,民相亲在于心相通."民相亲离不开语言相通,文化相融,人文交流.为了让世界了解中国,我们应将我国的文学经典作品翻译成外文介绍给各国读者.反之,为了让中国了解世界,我们应将世界各国的文学经典作品翻译成中文介绍给中国读者.从这个意义上说,"一带一路"不仅是经贸之路,同时也是人文交流之路,文学翻译之路.人文交流的基础是文化交流,文学翻译是文化交流的重要管道之一.在中马两国关系处于历史最好时期出版"马来西亚民间故事",对促进两国人民的人文交流与文明互鉴十分有益.
马来西亚民间故事题材多样,有传奇故事,动物故事,魔法故事等多种形式.其语言通俗,内容富有传奇性,主题多为惩恶扬善,赞美正直,智慧的人,抨击自私,愚蠢的人,表达了马来西亚劳动人民的美好愿望.
由于马来半岛北部的克拉地峡以及马六甲海峡地处东西方的交通要道,历史上,不少印度,阿拉伯商人聚集于此,在经商的同时,他们也带来了各自的民族文化.因此,马来西亚民间故事在保留本民族的传统文化特色外,也深受印度文化以及阿拉伯伊斯兰文化的影响.</t>
  </si>
  <si>
    <t>Malaysia is located in the center of Southeast Asia. East Malaysia is located in the north of Kalimantan, West Malaysia is located in the Malay Peninsula, and the world-famous Strait of Malacca is located in the southwest of the Malay Peninsula. China-Malaysia relations have a long history. Historically, Zheng He, a special envoy of the Ming Dynasty, led his fleet to the West seven times and stationed in Malacca five times. To this day, Malacca still preserves many relics of Zheng He, such as Sam Po Kong, Sam Po Temple and Sam Po Well. In recent years, China-Malaysia relations have developed well, especially since my country proposed the "Belt and Road" initiative, China-Malaysia relations are in the best period in history. "The friendship between countries lies in the friendship between peoples, and the friendship between peoples lies in the mutual understanding of hearts." The friendship between peoples is inseparable from the mutual understanding of language, cultural integration, and cultural exchanges. In order to let the world understand China, we should translate our country's literary classics into foreign languages and introduce them to readers from all over the world. Conversely, in order to let China understand the world, we should translate the literary classics of various countries in the world into Chinese and introduce them to Chinese readers. In this sense, the "Belt and Road" is not only a road of economic and trade, but also a road of cultural exchanges and literary translation. The foundation of cultural exchanges is cultural exchanges, and literary translation is one of the important channels for cultural exchanges. The publication of "Malaysian Folk Tales" at the best period of Sino-Malaysian relations in history is very beneficial to promoting cultural exchanges and mutual learning of civilizations between the two peoples. Malaysian folk tales have various themes, including legendary stories, animal stories, magic stories and other forms. The language is popular and the content is legendary. The themes are mostly to punish evil and promote good, praise upright and wise people, and criticize selfish and stupid people, expressing the good wishes of the Malaysian working people. Since the Kra Isthmus and the Strait of Malacca in the north of the Malay Peninsula are located on the main transportation routes between the East and the West, many Indian and Arab merchants gathered here in history. While doing business, they also brought their own national culture. Therefore, Malaysian folk tales not only retain the traditional cultural characteristics of the nation, but are also deeply influenced by Indian culture and Arab Islamic culture.</t>
  </si>
  <si>
    <t>在我看来,马新朝属于愈久弥坚的诗歌写作者.这不仅在于时间的逆光处马新朝对内心渊薮和生命存在的极其精细,彻底甚至不留半点情面的自我挖掘与自审探问,而且还在于在那些时代的"废弃之物"上重新发现了暧昧而隐秘的历史和当下的榫接点.马新朝为我们提供了个人精神谱系上的时代光谱分析以及令人唏嘘感叹的"地方性知识"的残留和耗散.正如"曼德尔施塔姆"一样,诗人的疑问,自问和追问给我们撕开了这个油腻腻,软乎乎时代被遮蔽的冷峻和残忍的一面 -  - "用词,把谎言和恐怖 /  -  - 固定在年代的 / 塔尖上".遗憾的是,当下很多诗人都丧失了这种"常识".
他近年来的诗歌写作不断在寻找修辞和精神之间双重的难度.对于时下愈加流行和蔓延的"新乡土诗"和伦理化写作我抱有某种警惕.这不仅来自于大量复制的毫无生命感以及个人化的历史想象力的缺失,而且还在于这种看起来"真实"和"疼痛"的诗歌类型恰恰是缺乏真实体验,语言良知以及想象力提升的.换言之,这种类型的诗歌文本不仅缺乏难度,而且缺乏"诚意" -  - "这年头 / 更多的声音不是以自己的面貌出现 / 它们会发叉变种".吊诡的则是这些诗作中不断叠加的痛苦,泪水,死亡,病症.在这些诗歌的阅读中我越来越感觉到这些诗歌所处理的无论是个人经验还是"乡土知识"都不是当下的,更多的诗人仍在自以为是又一厢情愿地凭借想象和伦理预设在写作.这些诗歌看起来无比真实但却充当了一个个粗鄙甚至蛮横的仿真器具.它们不仅达不到时下新闻和各种新媒体"直播"所造成的社会影响,而且就诗人能力,想象方式和修辞技艺而言它们也大多为庸常之作.我这样的说法最终只是想提醒当下的诗人们注意 -  - 越是流行的,越是有难度的.我不期望一拥而上的写作潮流,然而事实却是各种媒体和报刊尤其是"非虚构写作"现在已经大量是关于底层,打工,乡土,弱势群体,城中村,发廊女的苦难史和阶层控诉史.在社会学的层面我不否认自己是一个愤怒者,因为这个时代有那么多的虚假,不公,暴力和欲望.但是从诗歌自身而言,我又是一个挑剔主义者,因为我们已经目睹了上个世纪在运动和活动中诗歌伤害的恰恰是自身.
回到马新朝的诗歌,我却在这个时代流行的文字之外发现了那些寂静的阴影和更为深沉和隐秘的部分.在"光"这首诗中我们没有看到诗人像以往那样给"光"覆盖种种的意义和象征,而是在类似于诗人精神漫游和极其细微的观察和考量当中将"光"与"存在"</t>
  </si>
  <si>
    <t>In my opinion, Ma Xinchao is a poet who becomes stronger with time. This is not only because of his extremely meticulous, thorough and even merciless self-exploration and self-examination of the inner depths and life existence in the backlight of time, but also because he rediscovered the ambiguous and secret history and the joints of the present in the "abandoned things" of those times. Ma Xinchao provides us with the spectrum analysis of the times in the personal spiritual spectrum and the remnants and dissipation of the "local knowledge" that makes us sigh. Just like "Mandelstam", the poet's doubts, self-questions and inquiries have torn open the cold and cruel side of this greasy and soft era - "using words to fix lies and terror/ - - on the top of the/ tower of the times". Unfortunately, many poets today have lost this "common sense". His poetry writing in recent years has been constantly looking for the dual difficulty between rhetoric and spirit. I am somewhat wary of the increasingly popular and widespread "new rural poetry" and ethical writing. This is not only due to the lack of life in mass reproduction and the lack of personalized historical imagination, but also because this type of poetry that looks "real" and "painful" is precisely lacking in real experience, language conscience and imagination. In other words, this type of poetry text lacks not only difficulty, but also "sincerity" - - "These days/ More voices do not appear in their own appearance/ They will fork and mutate". The paradox is the pain, tears, death and illness that are constantly piled up in these poems. In reading these poems, I feel more and more that the personal experience and "local knowledge" dealt with in these poems are not current, and more poets are still self-righteously and wishfully writing with imagination and ethical assumptions. These poems look extremely real but serve as crude and even brutal simulation tools. Not only do they fail to achieve the social impact caused by current news and various new media "live broadcasts", but in terms of poets' abilities, imagination and rhetorical skills, they are mostly mediocre works. I say this only to remind the current poets to pay attention to - - The more popular something is, the more difficult it is. I don't expect a writing trend to rush in, but the fact is that all kinds of media and newspapers, especially "non-fiction writing", are now mostly about the suffering and class complaints of the lower class, migrant workers, rural areas, disadvantaged groups, urban villages, and hair salon girls. On a sociological level, I don't deny that I am an angry person, because there are so many falsehoods, injustices, violence and desires in this era. But in terms of poetry itself, I am a picky person, because we have witnessed that poetry hurt itself in movements and activities in the last century. Returning to Ma Xinchao's poetry, I found those silent shadows and deeper and more secretive parts beyond the popular words of this era. In the poem "Light", we don't see the poet covering "light" with various meanings and symbols as in the past, but in a similar way to the poet's spiritual wandering and extremely subtle observations and considerations, he combines "light" with "existence".</t>
  </si>
  <si>
    <t>爆米花很好吃,但没什么营养,电影中所谓的"爆米花片"指的就是好看但没什么营养的电影;换句话说,就是没什么价值的东西,只能当作纯粹娱乐以及逃避现实用.推理小说是文学中的"爆米花片"吗?
很多文学研究者,评论家甚至读者认为推理小说不算是真正的文学,因为推理小说是一种类型小说,类型小说会有固定的套路跟模式(或者说窠臼),因而使作品无法产生高度文学性.这使得推理小说(以及其他类型小说)常被视为只是与商业挂钩的娱乐小说,而不被文学界认真看待.
这也使得推理小说在与其他所谓的"文学小说"比较时往往矮了一截,而被贬入大众小说之流.这点可从台湾一些"文学营"的课程规划中看出,推理小说甚少出现在真正的文学课程中.更有甚者,当推理小说爱好者想为推理小说的文学性辩护时,因为缺乏理论的立基点,常感到力不从心.
这时哲学家就是我们最好的朋友了.美国哲学家郭德曼(Alan H. Goldman)于 2013 年在牛津大学出版社出版的学术专书"哲学与小说"(Philosophy and the Novel)中强烈抨击上述的传统观点.郭德曼在该书中发展出一套极具说服力的审美价值理论,并从文学以及哲学的角度分别替推理小说的文学价值辩护.郭德曼认为,推理小说因其特殊的写作目的以及内容形式而具有高度文学性,满足多样化的审美价值,因此绝非只有"爆米花"的功能.
近年来推理小说在台湾取得广大读者群,各种名之以"烧脑神作"的影视与漫画也大受欢迎,甚至连文化部都推出类型小说(包含推理在内的)创作补助,显见在先进国家早就是主流文学的推理小说逐渐在台生根茁壮.虽然推理小说的翻译跟创作在台湾都逐渐取得佳绩,关于推理小说的理论论述之引介却相对稀少,这场讲座希望能引入国外学界最新的研究成果,让大众从崭新的角度来认识推理小说.
文学家对推理小说的常见批评有哪些?站得住脚吗?
文学或艺术价值如何定义?
推理小说这个类型的独特点在哪里?为何具备文学价值?
推理小说与所谓的"纯文学"最大不同点在哪里?
推理小说作家,现为台湾推理作家协会成员,已出版十二本推理著作,出道作为"尼罗河魅影",近作为"床鬼",除了创作之外,不定时撰写推理小说的推介与举办演讲.脸书粉丝团:林斯谚.
新西兰奥克兰大学哲学博士,研究领域为美学与艺术哲学,尤其是诠释学的问题.期刊文章散见于 Southern Journal of Philosophy,Jour</t>
  </si>
  <si>
    <t>网络文艺是新时代中国最具创新特征和时代特点的文艺形态之一.伴随互联网技术在经济社会发展各领域的泛在应用,网络文艺向社会精神文化领域加速渗透,正在迅猛成长为一种强大的社会塑造力量.近年来,相比于网络文艺实践的巨大体量和高速发展,网络文艺的理论探索则显得滞后,大多停留在感性化,表层化,碎片化的经验认知.网络文艺要在中国特色社会主义文艺事业中发挥更大作用,迫切需要更加学理化,深度化,体系化的理论指导,以推动这一新的文艺实践从自发走向自觉,切实增强自信.那么,面对气象万千,色彩斑斓的网络文艺洋洋大观,网络文艺基础理论建设该如何着手?习近平总书记关于文艺工作重要论述这一直接体现马克思主义文艺观中国化,时代化的思想创新和理论创造,为网络文艺基础理论建设奠定坚实基础,提供基本遵循.
2015年10月,"中共中央关于繁荣发展社会主义文艺的意见"中,明确要"大力发展网络文艺".近年来,全社会高度关注网络文艺发展,持续关注新文艺组织新文艺群体状况,这不仅为网络文艺实践奠定了基础,也为网络文艺的理论建设提升了自信.
一个时代有一个时代的文艺.这当然主要是从文艺的精神取向,精神力量上而言.但若具体到一种文艺形态看,网络文艺作为新兴科学技术带动社会生产力发展背景下应运而生的新宠儿,所呈现出来的普及程度和影响程度,已经展露出成长为时代文艺典型形态的潜在能量.网络文艺生产,传播,消费各环节的主体都是人民群众,所以,人民是文艺创作的源头活水,人民生活是文艺的创作源泉,人民群众是文艺审美的鉴赏家和评判者,这一系列马克思主义文艺理论的基本观点,在网络文艺的成长中,以崭新的样态不断呈现出来.这些新的样态又在实践中对文艺大众化,文艺创造力的释放,文艺推动人的全面自由发展等不断做出具有强烈中国化,时代感的鲜活诠释.与历史上许多新文艺类型的发生和成长一样,网络文艺在其"野蛮生长"初期也曾存在一些争议,但其天然的人民性终究会得以充分彰显,人民坐标在自我认知中会逐步得以强化,这既是其理论自信的根源,也是其理论建设的基点.
当下,网络文艺的实践极为丰富多彩,总体透射出来的时代精神朝气蓬勃.在个体文化层面鲜明体现出对新时代生命价值,爱情幸福,生活审美的活跃表达,在民族文化层面强烈体现出对家国情怀,修齐治平理念,复兴梦想的坚定追索,在人类文化层面更是毫不掩饰地体现出中国风格,中国智慧,中国经验,中国方案的潜移默化,彰显</t>
  </si>
  <si>
    <t>Internet literature and art is one of the most innovative and contemporary forms of literature and art in China in the new era. With the ubiquitous application of Internet technology in various fields of economic and social development, Internet literature and art has accelerated its penetration into the spiritual and cultural fields of society and is rapidly growing into a powerful social shaping force. In recent years, compared with the huge volume and rapid development of Internet literature and art practice, the theoretical exploration of Internet literature and art has lagged behind, and most of them remain at the level of emotional, superficial, and fragmented experience cognition. In order for Internet literature and art to play a greater role in the cause of socialist literature and art with Chinese characteristics, it urgently needs more academic, in-depth, and systematic theoretical guidance to promote this new literary and artistic practice from spontaneity to consciousness and effectively enhance self-confidence. So, in the face of the magnificent and colorful Internet literature and art, how should we start the construction of the basic theory of Internet literature and art? General Secretary Xi Jinping's important exposition on literary and artistic work, which directly reflects the ideological innovation and theoretical creation of the sinicization and modernization of Marxist literary and artistic views, lays a solid foundation for the construction of the basic theory of Internet literature and art and provides basic guidelines. In October 2015, the "Opinions of the Central Committee of the Communist Party of China on the Prosperity and Development of Socialist Literature and Art" clearly stated that "network literature and art should be vigorously developed". In recent years, the whole society has paid close attention to the development of network literature and art, and has continued to pay attention to the status of new literary and artistic organizations and new literary and artistic groups. This has not only laid the foundation for the practice of network literature and art, but also enhanced confidence in the theoretical construction of network literature and art. Each era has its own literature and art. This is of course mainly from the perspective of the spiritual orientation and spiritual power of literature and art. But if we look at a specific form of literature and art, network literature and art, as a new darling that came into being under the background of the development of social productivity driven by emerging science and technology, has shown a degree of popularity and influence, and has revealed the potential energy to grow into a typical form of literature and art of the times. The main body of each link of the production, dissemination, and consumption of network literature and art is the people. Therefore, the people are the source of literary and artistic creation, the people's lives are the source of literary and artistic creation, and the people are the connoisseurs and judges of literary and artistic aesthetics. This series of Mark The basic viewpoints of ideological literary theory are constantly presented in new forms in the growth of online literature and art. These new forms have continuously made vivid interpretations with a strong sense of Chinese characteristics and the times in practice on the popularization of literature and art, the release of literary and artistic creativity, and the promotion of people's all-round free development by literature and art. Like the emergence and growth of many new literary and artistic types in history, online literature and art also had some controversy in its early "wild growth", but its natural people-oriented nature will eventually be fully demonstrated, and the people's coordinates will be gradually strengthened in self-cognition, which is both the source of its theoretical confidence and the basis of its theoretical construction. At present, the practice of online literature and art is extremely rich and colorful, and the overall spirit of the times is vigorous. At the level of individual culture, it clearly reflects the active expression of the value of life, love and happiness, and the aesthetics of life in the new era. At the level of national culture, it strongly reflects the feelings of the country and the family, the concept of self-cultivation and peace, and the firm pursuit of the dream of rejuvenation. At the level of human culture, it undisguisedly reflects the subtle influence of Chinese style, Chinese wisdom, Chinese experience, and Chinese solutions, and demonstrates</t>
  </si>
  <si>
    <t>中国江苏网5月28日镇江讯(孙德圣 曹伦平 芮军)暮春五月的金陵,扬子滔滔,钟山巍巍,梧桐茵茵.5月21日 - 26日,在沧桑厚重的石头城遗址的古城墙畔,一场文学盛宴在这里火热上演.这场文学盛宴既有省作协领导亲临授课,也有高校文学领域专家学者莅临讲堂;既有多年文学期刊资深编辑传授写作经验,也有警营知名作家现身"传道";既有参观采风公安先进集体,也有与公安英模面对面"圆桌式"交流座谈......这只是江苏公安文联第三期公安文学创作培训班一个缩影.
省公安文联副主席兼秘书长,省公安作家协会主席许丽晴介绍,此次培训班数十位学员全部来自全省各地公安机关,是经过精心挑选的公安文学创作骨干.举办此次公安文学创作培训班是推动公安文化建设,更好地发挥公安文学创作的功能作用,讲好公安故事,发好公安声音,不断推进江苏公安文化事业大发展,大繁荣的重要举措.
"文化是一个国家,一个民族的灵魂,文化兴国运兴,文化强民族强.公安文化作为社会主义文化的组成部分,是公安事业发展进步的重要力量源泉,也是广大民警的共同精神家园,对于传承和弘扬公安机关优良传统作风,提升公安机关软实力和战斗力有着不可替代的作用."5月21日,省公安厅党委委员,政治部主任汤楠在培训班开班仪式上如是说.
据悉,近年来,省公安厅党委高度重视公安文化建设,副省长,公安厅长刘旸多次要求大力实施新型公安文化培育工程,厚植学习文化,尚武文化,职业荣誉文化,职业奉献文化,切实提高公安队伍的精气神和战斗力.
"厅领导对公安文化建设和公安文学创作的重视,使得我们公安文学爱好者可以'理直气壮'地在公安文学道路上不畏艰辛地一路前行,我们也是带着'希望'上路."培训班年龄最大的学员,泰州姜堰公安分局民警沈东春告诉记者,他今年已经56岁了,这样的培训机会来之不易.
据了解,近年来,省公安文联深入贯彻中央文化强国战略和党的文艺方针,按照省公安厅党委的部署要求,进一步增强文化自觉,坚定文化自信,继承优良传统,锐意开拓进取,不断夯实公安文化根基,积极推动公安文化建设,更好地满足广大民警对精神文化生活的新期盼,新需求.
"我们公安文联在策划出版了"江苏公安作家丛书"之后,多次组织开展了赠送经典文学作品,公安作家丛书和书画下基层等文化互动活动,重点开展公安英模慰问活动,结合重大安保活动及恶劣天气等关键时间节点,奔赴灾区慰问一线民警,受到新华社等媒体的关注报道</t>
  </si>
  <si>
    <t>China Jiangsu Net, Zhenjiang, May 28 (Sun Desheng, Cao Lunping, Rui Jun) In late spring in Jinling in May, the Yangtze River is surging, Zhongshan Mountain is towering, and the parasol trees are green. From May 21st to 26th, a literary feast was held here beside the ancient city wall of the Stone City Ruins. This literary feast not only had leaders of the Provincial Writers Association give lectures in person, but also experts and scholars in the field of literature from colleges and universities came to the lecture hall; there were senior editors of literary journals with many years of experience in writing, and well-known writers from the police camp appeared to "preach"; there were visits to advanced public security collectives, and face-to-face "round-table" exchanges and discussions with public security heroes and models... This is just a microcosm of the third public security literary creation training class of the Jiangsu Public Security Federation of Literary and Art Circles. Xu Liqing, vice chairman and secretary general of the Provincial Public Security Federation of Literary and Art Circles and chairman of the Provincial Public Security Writers Association, introduced that the dozens of trainees in this training class all came from public security organs across the province and were carefully selected backbones of public security literature creation. Holding this public security literature creation training class is an important measure to promote the construction of public security culture, better play the role of public security literature creation, tell good public security stories, speak out well for public security, and continuously promote the great development and prosperity of Jiangsu public security culture. "Culture is the soul of a country and a nation. A country prospers when its culture prospers, and a nation is strong when its culture is strong. Public security culture, as an integral part of socialist culture, is an important source of power for the development and progress of public security, and is also the common spiritual home of the majority of police officers. It plays an irreplaceable role in inheriting and carrying forward the fine traditional style of public security organs and enhancing the soft power and combat effectiveness of public security organs." On May 21, Tang Nan, member of the Party Committee of the Provincial Public Security Department and director of the Political Department, said at the opening ceremony of the training class. It is reported that in recent years, the Party Committee of the Provincial Public Security Department has attached great importance to the construction of public security culture. Liu Yang, the Deputy Governor and Director of the Public Security Department, has repeatedly required the implementation of a new public security culture cultivation project, the cultivation of learning culture, martial arts culture, professional honor culture, and professional dedication culture, and the effective improvement of the spirit and combat effectiveness of the public security team. "The attention paid by the leaders of the department to the construction of public security culture and the creation of public security literature has enabled us public security literature enthusiasts to move forward on the road of public security literature without fear of hardship. We are also on the road with 'hope'." Shen Dongchun, a police officer of the Jiangyan Public Security Bureau of Taizhou, the oldest student in the training class, told reporters that he is 56 years old this year and such a training opportunity is hard-won. It is understood that in recent years, the Provincial Public Security Federation of Literature and Art has thoroughly implemented the central strategy of strengthening the country through culture and the party's literary and artistic guidelines, and in accordance with the deployment requirements of the Party Committee of the Provincial Public Security Department, has further enhanced cultural awareness, strengthened cultural confidence, inherited fine traditions, forged ahead with determination, continuously consolidated the foundation of public security culture, actively promoted the construction of public security culture, and better met the new expectations and new needs of the police for spiritual and cultural life. "After planning and publishing the "Jiangsu Public Security Writers Series", our Public Security Federation of Literary and Art Circles has organized many cultural interactive activities such as presenting classic literary works, public security writers' series, and calligraphy and painting to the grassroots. We have focused on condolence activities for public security heroes and models, and have visited disaster areas to condole frontline police officers at key time points such as major security events and severe weather, which has attracted the attention of Xinhua News Agency and other media.</t>
  </si>
  <si>
    <t>追求知识有时也能成为一种荒唐的选择.譬如,当它的修饰性吸引了我们,或我们屈从于战胜者的腔调时.中国文化人时常被冒险或混乱吸引,即是一例.思想者不甘于悄然无声,导致对现世目的的自我放任.在智者人群中,对这类冒险或混乱的奉承,有时达到了变魔术的程度.民众乐于在智者后面跟风,本是合乎常理的事,毕竟那是思想传播(当然有时也是思想悲剧)的基础.一旦冒险或混乱成了文化领域的噱头,论题便失去了重要性,它是一种工具,斗争的方式.毕竟对冒险之举,民众是乐于围观的.除了震撼,我不知道这类不沉静的思想,还有什么其它美德?为了思想者的那张脸永远不在公众面前消失,一再把思想和虚荣的位置,时序颠倒.谁会认为令心灵颤抖的经文是思想之路呢?我想,还是把笼络民众的奢望留给宗教吧,思想只能是一种前瞻性的火焰,它由此推动着思辩,使智者对表象保持更礼貌的距离.如果思想者的思想变得贫乏,无疑它比现实还要糟糕.个人的勇气不在把别人吓唬到何种程度,倒在如何不受制一种语境或群体的控制.这是思辩独立的前提,这个前提确实能避免许多无用的,情绪化的争吵,提高论者对论题的忠诚.不过,上述病症我自己也未能摆脱,别人完全有理由对我揶揄嘲讽,你这不是抓着自己的头发想把自己提起来吗?是的,如果不认为"意识到"与"做到"同样重要的话,那么所有文化论题的意义又何在呢?
在当代中国文化领域,有一种现象很奇怪,就是思想冲突的偶然性,远远大于必然性.就是说,有些应该发生的冲突没有发生,而不该发生的偏偏发生了.原因不外乎是我刚才已经谈到的,论者对论题在现实中的命运过于敏感或迷恋,以致影响了对论题的忠诚.这促使我把这篇文章的论题尽量放在应该发生的地带,而不管它在当代是否实际发生了.如果有些质疑至今还被隐藏着,那么我将尽我所能,把它们找出来.我想,思想者谈论思想,应该像文学家谈论梦一样,把它作为现实之一种,就像但丁的"神曲",即便是恐惧也应合乎自然,至少没有人会怀着地狱是可笑的念头,去读"神曲"的.
用半人半兽的怪物来比喻本世纪的中国思想,似乎并不为过,至少没有哪个国家能像中国(也许俄罗斯除外),有过那么大幅度的思想摇摆,被对西方的两种极端态度推动着,就像握着两根车把的左右手,由于力量的此长彼消,车子总是忽左忽右的方向多变.这两种态度,在49年前享有对峙的盛名,至少起到了相互制衡的作用,就像山的峰与谷,为其它思想提供了滑翔的空间.其后的三十年,</t>
  </si>
  <si>
    <t>The pursuit of knowledge can sometimes be an absurd choice. For example, when its decorativeness attracts us, or we succumb to the tone of the victor. Chinese cultural people are often attracted to adventure or chaos, which is an example. Thinkers are unwilling to be silent, which leads to self-indulgence in worldly purposes. Among the wise, the flattery of such adventure or chaos sometimes reaches the level of magic. It is common sense that the people are willing to follow the wise. After all, that is the basis of the spread of ideas (of course, it is sometimes also the tragedy of ideas). Once adventure or chaos becomes a gimmick in the cultural field, the topic loses its importance. It is a tool and a way of struggle. After all, people are happy to watch risky actions. In addition to shock, I don’t know what other virtues this kind of restless thought has? In order for the thinker’s face to never disappear in front of the public, it is repeatedly associated with ideas and vanity. The position of glory is reversed, and the order of time is reversed. Who would think that the scriptures that make the soul tremble are the path of thought? I think it is better to leave the extravagant hope of winning over the masses to religion. Thought can only be a forward-looking flame, which promotes thinking and enables the wise to keep a more polite distance from appearances. If the thoughts of thinkers become poor, it is undoubtedly worse than reality. Personal courage does not lie in how much you scare others, but in how you are not controlled by a context or group. This is the premise of independent thinking. This premise can indeed avoid many useless and emotional quarrels and improve the loyalty of the discussant to the topic. However, I myself have not been able to get rid of the above symptoms, and others have every reason to tease and ridicule me. Aren’t you grabbing your own hair and trying to lift yourself up? Yes, if you don’t think that "realizing" and "doing" are equally important, then what is the meaning of all cultural topics? In the contemporary Chinese cultural field, there is a very strange phenomenon, that is, the contingency of ideological conflicts is far greater than inevitability. That is to say, some conflicts that should have occurred did not occur, while those that should not have occurred did. The reason is nothing more than what I have just talked about, that the theorists are too sensitive or obsessed with the fate of the topic in reality, which affects their loyalty to the topic. This prompted me to put the topic of this article as far as possible in the area where it should happen, regardless of whether it actually happened in contemporary times. If some doubts are still hidden, then I will do my best to find them out. I think that thinkers should talk about thoughts like writers talk about dreams, and regard it as a kind of reality, just like Dante's "Divine Comedy", even fear should be natural, at least no one will read "Divine Comedy" with the idea that hell is ridiculous. It seems not an exaggeration to use a half-human, half-beast monster to describe Chinese thought in this century. At least no country has ever experienced such a great ideological swing as China (except perhaps Russia). It is driven by two extreme attitudes towards the West, just like the left and right hands holding the two handlebars. Due to the increase and decrease of strength, the direction of the car is always changing. These two attitudes enjoyed a reputation of confrontation 49 years ago, but at least they played a role of mutual checks and balances, just like the peaks and valleys of a mountain, providing space for other thoughts to glide. In the following thirty years,</t>
  </si>
  <si>
    <t>可以说,对于一些年度考核重心放在出书品种数的编辑而言,如此强度的新书出版速度或许能够缓解年度考核的压力,但对于企业而言,爆发性生产带来的库存压力不容小觑
疫情得到控制已有数月,目前来看,许多人期待的"报复性消费"并没有出现在出版业中.但值得注意的是,随着疫情形势的逐渐向好,书业当中则出现了"报复性生产"的现象 -  - 根据"出版人"了解,不少出版机构的编辑们正处于"加班季",上架新书数量大幅度上涨.根据版本图书馆网站CIP数据统计显示,近三个月CIP申请总量超过5万种,环比上升114%,而本年度迄今CIP申请总量仅有10万余种,近三月CIP申请总量占全年申请量比重达50%.从上游供应商的状况也能侧面证实这一情况:一位校对公司的老板向记者反馈,自7月以来,该公司的校对订单暴涨,而在疫情期间,订单数则近乎于零;印厂方面同样如此,来自北京郊区的一家印厂透露,疫情缓解之后,印制订单数量不仅相较疫情期间大幅度上涨,同比去年同期也有所增加.
出版机构们的加速生产无疑是出版业复苏的迹象之一,但是,随着图书生产节奏的加快,编辑绩效考核,库存压力,码洋规模,利润空间等几组矛盾则愈发突出.
往年的这个时候向来是新书品种上架的高峰季节.一方面,多数出版机构都将年底考核的截至时间定在了11月底或12月底, 尚未达到考核指标的编辑会在考核期结束前"补作业";另外一方面,临近双十一,有的新书品种会选择在此之前上架,以便能够赶上这一全年最大的促销活动.
今年则由于疫情的影响,上半年不少公司近乎停止运转,有部分出版机构选择了降低年度考核的指标,但哪怕KPI有所下调,经营业绩仍直接与公司以及编辑的收入挂钩,而上半年相对惨淡的业绩表现直接催化了这种"加班"的动力.根据中南传媒产业研究院联合中国出版协会民营工委共同发起的"新冠疫情对中小规模图书公司的影响和恢复生产状况调查"结果显示,接近20%的受访公司2020年6月前一本图书都没有上市,因此,公司为了完成年初制定的出版计划,编辑为了完成业绩指标,自然会加快生产节奏.一位出版公司的老总向记者表示,"最近几个月公司运营缓过劲来了,自然要把生产节奏往前赶,以弥补上半年的窟窿."
一线编辑对"加快节奏"这一现象的感知也相当明显.一位来自头部出版公司的编辑在最近一个月中感受到了来自上级施加的压力,"公司领导每周给品牌主编开会,主编再给我们开会,反复汇报新书进度</t>
  </si>
  <si>
    <t>It can be said that for some editors whose annual assessment focuses on the number of published books, such an intense pace of new book publishing may be able to ease the pressure of annual assessment, but for enterprises, the inventory pressure brought by explosive production cannot be underestimated. The epidemic has been under control for several months. At present, the "revenge consumption" expected by many people has not appeared in the publishing industry. But it is worth noting that as the epidemic situation gradually improves, the phenomenon of "retaliatory production" has appeared in the book industry- - According to the "publisher", many editors of publishing houses are in the "overtime season", and the number of new books on the shelves has increased significantly. According to the CIP data statistics on the version library website, the total number of CIP applications in the past three months has exceeded 50,000, an increase of 114% month-on-month, while the total number of CIP applications so far this year is only more than 100,000, and the total number of CIP applications in the past three months accounts for 50% of the annual applications. The situation of upstream suppliers can also confirm this situation: the boss of a proofreading company told reporters that since July, the company's proofreading orders have skyrocketed, while during the epidemic, the number of orders was almost zero; the same is true for printing factories. A printing factory from the suburbs of Beijing revealed that after the epidemic eased, the number of printing orders not only increased significantly compared with the epidemic period, but also increased year-on-year. The accelerated production of publishing institutions is undoubtedly one of the signs of the recovery of the publishing industry. However, with the acceleration of the pace of book production, several contradictions such as editor performance evaluation, inventory pressure, code size, and profit margins have become more prominent. This time of year is always the peak season for new books to be put on the shelves. On the one hand, most publishing houses set the deadline for year-end assessment at the end of November or December, and editors who have not yet reached the assessment target will "make up their homework" before the end of the assessment period; on the other hand, with Double Eleven approaching, some new books will choose to be put on the shelves before then, so as to catch up with the biggest promotion event of the year. This year, due to the impact of the epidemic, many companies almost stopped operating in the first half of the year. Some publishing houses chose to lower the annual assessment indicators. However, even if the KPI is lowered, the operating performance is still directly linked to the income of the company and the editors, and the relatively bleak performance in the first half of the year directly catalyzed this motivation to "work overtime". According to the results of the "Survey on the Impact of the New Coronavirus Epidemic on Small and Medium-sized Book Companies and the Recovery of Production" jointly initiated by the Central South Media Industry Research Institute and the Private Working Committee of the China Publishing Association, nearly 20% of the surveyed companies did not have a single book on the market before June 2020. Therefore, in order to complete the publishing plan formulated at the beginning of the year, the editors will naturally speed up the production pace in order to meet the performance indicators. The president of a publishing company told reporters, "In recent months, the company's operations have recovered, and naturally we have to speed up the production pace to make up for the gap in the first half of the year." The perception of the "speeding up pace" phenomenon by front-line editors is also quite obvious. An editor from a leading publishing company has felt the pressure from his superiors in the past month. "The company leaders hold meetings with the brand editors every week, and the editors hold meetings with us again and again to report on the progress of new books.</t>
  </si>
  <si>
    <t>在中国的古典名著中,有两部作品无论是内容还是影响力都非常巨大,那就是"西游记"和"三国演义".这两部作品虽然都是文学巨著,但所传递的思想和智慧却各有不同,甚至有些地方是相互矛盾的.有句老话说的好,"少不看"西游",老不读"三国"",这句古语不仅揭示了人生的某些真理,也反映了这两部名著中蕴含的深意.
"少不看"西游"",这是因为在年少轻狂的年纪,我们应当以更加开放和探索的心态去面对世界,去接受和理解不同的信息和观点."西游记"中的四位主角 -  - 孙悟空,猪八戒,沙僧,唐僧,他们各自的性格特点和人生历程都充满了冒险和挑战,故事情节奇幻,富有想象力.然而,这些元素对于年轻人来说,可能会激发他们的逆反心理,产生对未知的恐惧和抵触.因此,年少时应当更多地接触一些富有冒险和探索精神的作品,如"鲁滨逊漂流记","哈利·波特"等,这样可以激发我们的好奇心和创新精神.
而"老不读"三国"",是因为"三国演义"所传递的思想更适合于有一定社会经验和人生阅历的人.这部作品充满了权谋,策略和人际关系,是成年人的世界.在年老时,人们往往更加注重实用性和人生的稳定性,"三国演义"中的各种计谋策略可能会让人感到过于功利和世故.此外,随着年龄的增长,人们往往更愿意去回忆美好的时光,而"三国演义"中的人物和事件大多数都是悲剧,读起来会让人感到沮丧和悲观.因此,在年老时,我们应当更多地阅读一些轻松愉快的作品.
当然,"西游"和"三国"都是我们中华民族的瑰宝,它们所传递的智慧和道理都有其独特的价值.只是我们在不同的年龄段,应当选择更加适合自己的读物.年少时,我们应当更多地接触那些充满冒险和探索精神的作品;而随着年龄的增长,我们应当更加注重实用性和人生的稳定性,阅读那些更加切合实际,充满智慧的作品.这样,我们才能更好地理解和吸收这些经典文化作品的精华.
此外,"西游"和"三国"虽然风格迥异,但都体现了中国古典文化的深邃与博大."西游"以奇幻的故事情节,充满个性的角色形象展示了中国的道教和佛教思想,表现了人性的善恶与矛盾."三国"则通过波澜壮阔的历史画卷,展示了中国古代的政治斗争,军事策略和智慧谋略.两部作品虽然表现手法不同,但都蕴含着中国古典文化的精髓.#百家新收益#</t>
  </si>
  <si>
    <t>Among the classical masterpieces in China, there are two works that are extremely huge in terms of content and influence, namely "Journey to the West" and "Romance of the Three Kingdoms". Although these two works are both literary masterpieces, the thoughts and wisdom they convey are different, and even contradictory in some places. There is an old saying that goes, "You should not read "Journey to the West" when you are young, and you should not read "Romance of the Three Kingdoms" when you are old." This old saying not only reveals some truths of life, but also reflects the deep meaning contained in these two masterpieces. "You should not read "Journey to the West" when you are young" because at a young age, we should face the world with a more open and exploratory mindset, and accept and understand different information and viewpoints. The four protagonists in "Journey to the West" - - Sun Wukong, Zhu Bajie, Sha Seng, Tang Monk, their respective personality traits and life experiences are full of adventure and challenges, and the plots are fantastic and imaginative. However, these elements may stimulate their rebellious psychology for young people, and produce fear and resistance to the unknown. Therefore, when we are young, we should be exposed to more works full of adventure and exploration spirit, such as "Robinson Crusoe", "Harry Potter", etc., which can stimulate our curiosity and innovative spirit. The reason why "old people don't read "Romance of the Three Kingdoms" is that the ideas conveyed by "Romance of the Three Kingdoms" are more suitable for people with certain social experience and life experience. This work is full of power, strategy and interpersonal relationships, and it is the world of adults. In old age, people tend to pay more attention to practicality and stability of life. The various strategies and tactics in "Romance of the Three Kingdoms" may make people feel too utilitarian and sophisticated. In addition, as people grow older, they tend to be more willing to recall the good times, and most of the characters and events in "Romance of the Three Kingdoms" are tragedies, which will make people feel depressed and pessimistic when reading. Therefore, in old age, we should read more light-hearted and enjoyable works. Of course, "Journey to the West" and "Romance of the Three Kingdoms" are both treasures of our Chinese nation, and the wisdom and truth they convey have their unique value. It's just that we should choose reading materials that are more suitable for us at different ages. When we are young, we should be more exposed to works full of adventure and exploration spirit; as we grow older, we should pay more attention to practicality and stability in life, and read works that are more practical and full of wisdom. In this way, we can better understand and absorb the essence of these classic cultural works. In addition, although "Journey to the West" and "Romance of the Three Kingdoms" have different styles, they both reflect the depth and breadth of Chinese classical culture. "Journey to the West" uses fantasy storylines and unique characters to show China's Taoist and Buddhist thoughts, and expresses the good and evil and contradictions of human nature. "Romance of the Three Kingdoms" uses a magnificent historical picture scroll to show ancient China's political struggles, military strategies and wisdom. Although the two works have different expression methods, they both contain the essence of Chinese classical culture. #百家新收入#</t>
  </si>
  <si>
    <t>历史从不单单与时间和人相关,如今人们所见的大历史,往往是种种因素复杂交融的成果.当我们从地理问题的角度思考历史时,那些熟悉的历史过往会呈现怎样的面貌?
这个问题,或许可以在中国当代文学研究会副会长,学者陈福民的新作"北纬四十度"中找到答案.近日,陈福民与"收获"杂志主编程永新,复旦大学中文系教授金理做客思南读书会,就这部作品从地理到历史,又融历史于文学的丰富面向展开对谈.
陈福民"北纬40度"首先是一个地理概念.这条地理带与万里长城生死相依成就了彼此.但事情还有更丰富的一面,由于蒙古高原地质构造高海拔的缘故,以长城为标志,北纬40度地理带在历史演进过程中逐渐形成了不同的族群与生活方式,最终完成了不同文明类型的区隔,竞争与融合.在它的南方,定居民族修城筑寨掘土开渠,男耕女织安居乐业,却也将息得辛苦恣睢小富即安;而它的北方,游牧民族辽远开阔骏马驰骋,寒风劲凛雨雪交加,却也砥砺出坚忍豪强自由奔放.围绕北纬40度,那些不同的族群相互打量着对方,想象着对方,也加入着对方.长河流淌,鸣镝尖啸,伤感吟成诗句,痛苦化为尘土,带走过生命也带来过生机.在长城内外他们隔墙相望,侧耳远听,深情凝视了几千年.虽然不能完全变成对方,最终却也难舍彼此.
北纬40度因此还是一个文化历史概念.
节选自"北纬四十度"前言活动现场 左起:金理,陈福民,程永新对拥有几千年历史沿革的中华文明而言,北纬40度这一条地理带是华北平原的北地和蒙古高原的交壤处,以北是气候恶劣多变的高海拔地区,以南则是地势和缓,资源丰厚的平原,特殊的地理位置使得两边产生了迥异的文明形态.围绕北纬40度地理带为写作的基本主题,陈福民在书中探讨了历史中这条边境线上所发生过的事件,以及这些事件对于华夏民族走向的影响和积极作用.
"北边相对分布着各种北方游牧民族,而在南边是定居民族,他们盖房子,种地为生,北纬40度就这样区分了两种不同类型的文明."对他而言,北纬40度首先是地理问题,"游牧民族从北边的蒙古高原往下看,看着我们的内陆的定居民族,这条线一直是两大文明不断冲突,折冲,甚至发生战争,最后达到民族融合的场所."
元·番骑图局部事实上,在对这条地理带发生兴趣后,陈福民发现,历史上汉民族的定居民族所多次修建的长城,就基本与这条地理带重叠,这既是南北民族之间相互抵御的结果,也与历史中的融合相对应,"历史中两度停止修建长城,一次蒙古人建立大元</t>
  </si>
  <si>
    <t>History is never just about time and people. The great history that people see today is often the result of a complex blend of various factors. When we think about history from the perspective of geographical issues, what will those familiar historical pasts look like? This question may be answered in the new work "40 Degrees North Latitude" by Chen Fumin, vice president of the Chinese Contemporary Literature Research Association and scholar. Recently, Chen Fumin, Cheng Yongxin, editor-in-chief of "Harvest" magazine, and Jin Li, professor of the Chinese Department of Fudan University, were guests at the Sinan Reading Club to discuss the rich aspects of this work from geography to history and the integration of history into literature. Chen Fumin's "40 Degrees North Latitude" is first of all a geographical concept. This geographical belt and the Great Wall have been dependent on each other for life and death. But there is a richer side to things. Due to the high altitude of the geological structure of the Mongolian Plateau, with the Great Wall as a symbol, the 40-degree north latitude geographical belt has gradually formed different ethnic groups and lifestyles in the process of historical evolution, and finally completed the separation, competition and integration of different types of civilizations. In its south, the settled ethnic groups built cities and forts, dug soil and dug canals, men farmed and women weaved to live and work in peace, but they also rested from the hard work. Sui is content with a small fortune; in the north, nomadic peoples gallop on horses in the vast expanse, with cold winds, rain and snow, but they also forge strong and free spirits. Around the 40th parallel north, those different ethnic groups look at each other, imagine each other, and join each other. The long river flows, arrows whistle, sadness is chanted into poems, and pain turns into dust, taking away life and bringing vitality. Inside and outside the Great Wall, they look at each other across the wall, listen attentively, and gaze at each other affectionately for thousands of years. Although they cannot completely become each other, they can't bear to leave each other in the end. The 40th parallel north is therefore still a cultural and historical concept. Excerpt from the preface of "40th parallel north" Activity site From left: Jin Li, Chen Fumin, Cheng Yongxin For the Chinese civilization with thousands of years of history, the 40th parallel north is the geographical belt where the northern part of the North China Plain and the Mongolian Plateau meet. To the north is a high-altitude area with harsh and changeable climate, while to the south is a plain with gentle terrain and rich resources. The special geographical location has led to very different civilization forms on both sides. Focusing on the 40th parallel north geographical belt as the basic theme of writing, Chen Fumin explores the events that have occurred on this border line in history in the book, as well as the impact and positive role of these events on the direction of the Chinese nation. "There are various northern nomadic peoples in the north, and settled peoples in the south. They build houses and make a living by farming. The 40th parallel north distinguishes two different types of civilizations." For him, the 40th parallel north is first and foremost a geographical issue. "The nomadic peoples look down from the Mongolian Plateau in the north at our settled peoples in the inland. This line has always been the place where the two civilizations have been in constant conflict, compromise, and even war, and finally achieved national integration." Part of the Yuan Dynasty Fanqi Map In fact, after becoming interested in this geographical belt, Chen Fumin discovered that the Great Wall built many times by the settled peoples of the Han nationality in history basically overlapped with this geographical belt. This is both the result of mutual resistance between the northern and southern peoples and corresponds to the integration in history. "The construction of the Great Wall was stopped twice in history, once when the Mongols established the Yuan Dynasty</t>
  </si>
  <si>
    <t>为深入学习贯彻习近平总书记在"告台湾同胞书"发表40周年纪念会上和参加十三届全国人大二次会议福建代表团审议时的重要讲话精神,促进两岸出版人文领域的对话与合作,共同弘扬中华优秀传统文化.10月29日至11月1日,由福建社会科学院主办,福建省海峡文化研究中心承办的"第二届两岸出版与人文智库论坛"在厦门举行.全国政协常委,全国政协社会和法制委员会副主任,福建社会科学院院长张帆出席论坛并致辞.福建社会科学院副院长刘小新主持开幕式.
 张帆在致辞中说,两岸同胞民心相通,心灵契合,是互信与认同的基石,是推动两岸关系持续向前发展的重要纽带,是确保两岸关系行稳致远的必要条件.作为两岸文化融合发展重要组成部分的两岸出版工作,在两岸经贸文化交流合作与两岸人文对话中发挥了重要引领与沟通作用,将有利于促进两岸文化交流和两岸文化融合发展,丰富两岸人民群众的文化生活形式,为两岸人民群众提供源源不绝的精神食粮,增强两岸人民群众的获得感和幸福感,推动祖国统一和民族复兴大业的实现.他表示,将致力于把论坛打造成为两岸出版产业交流与合作的平台,两岸人文对话与融合的平台,两岸文化政策的研讨平台.
 论坛交流发言分别由福建社会科学院哲学所所长张文彪,福建社会科学院历史研究所所长刘传标主持.福建社会科学院副院长刘小新作论坛总结发言.
 刘小新在总结发言中提到,两岸优秀的出版物不但承载着中华文化的优秀传统,也承载着两岸的共同血脉与实现中华民族伟大复兴的中国梦.两岸出版交流工作是两岸文化融合发展的重要组成部分,贯彻了习近平总书记对台工作重要讲话和指示精神,是增进两岸心灵契合工作的重要基础.本届论坛是两岸出版界规格较高,规模较大,收效明显的一次盛会,对进一步推动两岸出版交流具有重要意义.他表示,两岸出版界应当合力共进,开拓创新,共同承担中华民族伟大复兴的历史责任,携手提升中华文化竞争力,树立两岸中华文化的文化自信与文化自强,为两岸关系和平发展奠定坚实的基础,谱写无愧于民族,无愧于历史,无愧于时代的新篇章.
 本次论坛共有来自红旗出版社, 北京大学出版社,高等教育出版社,华东师范大学出版社,社会科学文献出版社,台湾南天书局,台湾商务印书社,台湾唐山出版社,台湾人间出版社,台湾城邦集团,台湾新文丰出版社以及"远望"杂志,"观察"杂志等60余位两岸出版业专家学者和业界代表参加.与会代表围绕"深化两岸出版交流合作,促进中华</t>
  </si>
  <si>
    <t>In order to thoroughly study and implement the important speech made by General Secretary Xi Jinping at the 40th anniversary of the publication of the "Message to Compatriots in Taiwan" and at the deliberation of the Fujian delegation at the second session of the 13th National People's Congress, promote dialogue and cooperation in the field of publishing and humanities between the two sides of the Taiwan Straits, and jointly promote the excellent traditional Chinese culture. From October 29 to November 1, the "Second Cross-Strait Publishing and Humanities Think Tank Forum" hosted by the Fujian Academy of Social Sciences and organized by the Fujian Straits Culture Research Center was held in Xiamen. Zhang Fan, member of the Standing Committee of the National Committee of the Chinese People's Political Consultative Conference, deputy director of the Social and Legal Affairs Committee of the National Committee of the Chinese People's Political Consultative Conference, and president of the Fujian Academy of Social Sciences attended the forum and delivered a speech. Liu Xiaoxin, vice president of the Fujian Academy of Social Sciences, presided over the opening ceremony. Zhang Fan said in his speech that the people on both sides of the strait have a close relationship and a harmonious soul, which is the cornerstone of mutual trust and recognition, an important link to promote the continuous development of cross-strait relations, and a necessary condition to ensure the long-term stability of cross-strait relations. As an important part of the cross-strait cultural integration and development, cross-strait publishing work has played an important leading and communication role in cross-strait economic, trade, cultural exchanges and cooperation and cross-strait cultural dialogue. It will be conducive to promoting cross-strait cultural exchanges and cross-strait cultural integration and development, enriching the cultural life forms of the people on both sides of the strait, providing the people on both sides of the strait with an endless supply of spiritual food, enhancing the people's sense of gain and happiness on both sides of the strait, and promoting the realization of the great cause of national reunification and national rejuvenation. He said that he would be committed to building the forum into a platform for cross-strait publishing industry exchanges and cooperation, a platform for cross-strait cultural dialogue and integration, and a platform for cross-strait cultural policy discussions. The forum exchanges were hosted by Zhang Wenbiao, director of the Institute of Philosophy of the Fujian Academy of Social Sciences, and Liu Chuanbiao, director of the Institute of History of the Fujian Academy of Social Sciences. Liu Xiaoxin, vice president of the Fujian Academy of Social Sciences, made a concluding speech at the forum. Liu Xiaoxin mentioned in his concluding remarks that the excellent publications on both sides of the Taiwan Strait not only carry the fine traditions of Chinese culture, but also carry the common blood of both sides and the Chinese dream of realizing the great rejuvenation of the Chinese nation. Cross-strait publishing exchanges are an important part of the cultural integration and development of both sides of the Taiwan Strait. They implement the important speeches and instructions of General Secretary Xi Jinping on Taiwan work, and are an important foundation for enhancing the spiritual harmony between the two sides of the Taiwan Strait. This forum is a grand event with high standards, large scale and obvious results for the publishing circles on both sides of the Taiwan Strait. It is of great significance to further promote cross-strait publishing exchanges. He said that the publishing circles on both sides of the Taiwan Strait should work together, innovate, and jointly shoulder the historical responsibility of the great rejuvenation of the Chinese nation, work together to enhance the competitiveness of Chinese culture, establish the cultural confidence and cultural self-reliance of Chinese culture on both sides of the Taiwan Strait, lay a solid foundation for the peaceful development of cross-strait relations, and write a new chapter that is worthy of the nation, worthy of history, and worthy of the times. There were a total of representatives from Red Flag Publishing House at this forum, More than 60 experts and scholars from the publishing industry on both sides of the Taiwan Straits and representatives from the publishing industry, including Peking University Press, Higher Education Press, East China Normal University Press, Social Sciences Academic Press, Taiwan Nantian Bookstore, Taiwan Commercial Press, Taiwan Tangshan Publishing House, Taiwan Renjian Publishing House, Taiwan Chengbang Group, Taiwan Xinwenfeng Publishing House, "Yuanwang" magazine, "Guancha" magazine, etc., attended the meeting. The delegates focused on "deepening cross-strait publishing exchanges and cooperation, promoting the development of Chinese</t>
  </si>
  <si>
    <t>原标题:天南地北忆李村聚焦周喜俊纪实文学"沃野寻芳"
长篇纪实文学"沃野寻芳 -  - 中央工艺美院在河北李村"作品研讨会在鹿泉举行.该书由省文联副主席,石家庄市文联主席周喜俊创作,河北教育出版社出版发行,讲述了上世纪70年代初,中央工艺美院师生200余人在河北李村生活和创作的故事.
填补吴冠中艺术研究的空白
"终有一日人散尽,天南地北忆李村."上世纪70年代初,著名画家吴冠中先生在李村时曾这样说.这是一位艺术家的预言,表达了他对这块土地饱含深情的眷恋.
"吴冠中先生在李村的作品,是他一生中最经典的作品,这些作品得到了整个艺术界包括西方美术界的高度称赞.他很多艺术灵感的光芒,都是在李村这块沃土上诞生,释放的."清华大学吴冠中艺术研究中心主任刘巨德表示,40多年前,自己作为中央工艺美院的学生,也曾在李村生活过三年,书中的故事在他心中是美好的,沉甸甸的."读这本书的时候,一边看一边流泪,我的心和我的泪水告诉我,这是一本非常值得看的,耐人寻味的书.该书的出版填补了清华美院院史的一个缺项,也填补了吴冠中艺术研究的一项空白."
中国作协创研部原主任,评论家胡平认为,该书对吴冠中的刻画非常到位,能够让读者深入了解这位艺术大家的人生和创作历程.尤其是周喜俊在写艺术家们的故事时,让人感到她对艺术并不外行,书里的许多议论体现了作者的艺术素养."正因为她有这个素质,才能写好吴冠中这些艺术家们.整部书读下来,可以让读者获得不少美术知识,这也是读此书的一大乐趣."
"该书以文学白描的语境在历史和现实间来回穿梭,尽可能地还原历史现场,追忆那段甘苦交织的时光,呈现了中央工艺美院的师生们在艰苦磨砺中的曲折命运和锲而不舍的探索精神."北京航空航天大学人文与社会科学高等研究院院长蔡劲松认为,作者聚焦人性之善,艺术之根,生活之源,生动地描写了许多能听到当事者"呼吸和心跳"的场景与故事,为美术史开启了新的研究和考证的路径.
揭示生活是文艺创作的不竭源泉
创作要从生活中来,这是无数文学艺术家在实践中得出的真理.
作家周喜俊一直很重视生活的积累.在采写过程中,她惊喜地发现,吴冠中先生在这方面是一位令人尊敬的先行者.虽然曾经饱览西方文化艺术,但他立志要做中国艺术的传承者和开拓者.他崇拜梵高,认为自己也是一颗麦粒,"如果要生长,必须埋到土地里去".
"这是一部贴近实际,贴近群众,从生活中挖掘出来的好作品."中国</t>
  </si>
  <si>
    <t>Original title: People from all over the world remember Licun, focusing on Zhou Xijun's documentary literature "Searching for Flowers in the Fertile Fields" A seminar on the long documentary literature "Searching for Flowers in the Fertile Fields - Central Academy of Arts and Crafts in Licun, Hebei" was held in Luquan. The book was written by Zhou Xijun, vice chairman of the Provincial Federation of Literary and Art Circles and chairman of the Shijiazhuang Federation of Literary and Art Circles, and published by Hebei Education Press. It tells the story of more than 200 teachers and students of the Central Academy of Arts and Crafts living and creating in Licun, Hebei in the early 1970s. Filling the gap in Wu Guanzhong's artistic research "One day, people will disperse, and people from all over the world will remember Licun." In the early 1970s, the famous painter Mr. Wu Guanzhong said this when he was in Licun. This is an artist's prophecy, expressing his deep affection for this land. "Mr. Wu Guanzhong's works in Licun are the most classic works of his life. These works have been highly praised by the entire art world, including the Western art world. Many of his artistic inspirations were born and released in the fertile soil of Licun." Liu Jude, director of the Wu Guanzhong Art Research Center of Tsinghua University, said that more than 40 years ago, as a student of the Central Academy of Fine Arts, he also lived in Licun for three years. The stories in the book are beautiful and heavy in his heart. "When I read this book, I cried while reading it. My heart and my tears told me that this is a very worthwhile and intriguing book. The publication of this book fills a gap in the history of Tsinghua Academy of Fine Arts and also fills a gap in the study of Wu Guanzhong's art." Hu Ping, former director of the Creative Research Department of the China Writers Association and critic, believes that the book's portrayal of Wu Guanzhong is very accurate, allowing readers to gain an in-depth understanding of the life and creative process of this great artist. In particular, when Zhou Xijun wrote about the stories of artists, people felt that she was no layman in art, and many of the comments in the book reflected the author's artistic accomplishment. "It is because of this quality that she can write well about artists like Wu Guanzhong. Reading the whole book can allow readers to gain a lot of art knowledge, which is also a great pleasure to read this book." "The book shuttles back and forth between history and reality in the context of literary plain description, restores the historical scene as much as possible, recalls that period of time of mixed joys and sorrows, and presents the tortuous fate and unremitting spirit of exploration of teachers and students of the Central Academy of Fine Arts in the hard work." Cai Jinsong, dean of the Institute of Advanced Studies in Humanities and Social Sciences of Beijing University of Aeronautics and Astronautics, believes that the author focuses on the goodness of human nature, the root of art, and the source of life, and vividly describes many scenes and stories where the "breathing and heartbeat" of the parties involved can be heard, opening up a new path for research and verification in art history. Revealing that life is the inexhaustible source of literary and artistic creation Creation must come from life, which is the truth obtained by countless literary and artistic artists in practice. Writer Zhou Xijun has always attached great importance to the accumulation of life. In the process of interviewing and writing, she was pleasantly surprised to find that Mr. Wu Guanzhong is a respectable pioneer in this regard. Although he has read a lot of Western culture and art, he is determined to be the inheritor and pioneer of Chinese art. He admires Van Gogh and thinks that he is also a grain of wheat, "If you want to grow, you must be buried in the soil." "This is a good work that is close to reality, close to the masses, and excavated from life." China</t>
  </si>
  <si>
    <t>有时候,在写作中使用不同的词汇能够使文章更加丰富多样.近义词是一种很有用的工具,可以让我们表达相似的意思,但又能够避免重复使用同一个词.以下是一篇关于近义词的文章,其中用到了很多不同的词汇来表达相似的意思.
在我们的日常生活中,我们经常会遇到需要用到近义词的场合.比如,在写作中,如果我们一直使用相同的词汇,文章就会变得单调乏味.因此,我们需要掌握一些近义词,以便在表达相同意思时使用不同的词汇.
近义词是指在大致的意义上相似或相近的词汇.它们可能在词义,语义或感情色彩上略有不同,但总体上都表达着相似的概念.比如,当我们想要描述一个人的外貌时,可以用词如"美丽的","漂亮的","迷人的","吸引人的"等.
另一个使用近义词的好处是能够准确地传达我们想要表达的意思.有时候,一个词可能无法完全描述我们想要说的内容,而使用一个近义词可以帮助我们更加准确地传达信息.比如,当我们想要描述一个食物时,使用词汇如"美味的","可口的","可口的"能够更好地传达我们对食物的喜爱和赞美.
当然,要正确地使用近义词,我们需要对其进行深入的了解.我们应该学习它们的用法,含义和语境.只有这样,我们才能够在写作中灵活地使用近义词,使我们的文章更加生动有趣.
总而言之,近义词是一种强大的工具,可以使我们的写作更加多样化.它们能够避免重复使用同一个词,同时也能够更加准确地传达我们的意思.因此,在写作中掌握使用近义词的技巧是非常重要的.我们应该不断学习和探索,以提高自己在使用近义词上的能力.这样,我们的写作才能更具吸引力,更能够吸引读者的注意力</t>
  </si>
  <si>
    <t>Sometimes, using different words in writing can make the article more rich and varied. Synonyms are a useful tool that allows us to express similar meanings but avoid using the same word repeatedly. The following is an article about synonyms, in which many different words are used to express similar meanings. In our daily lives, we often encounter situations where we need to use synonyms. For example, in writing, if we always use the same words, the article will become monotonous and boring. Therefore, we need to master some synonyms so that we can use different words to express the same meaning. Synonyms are words that are similar or close in general meaning. They may differ slightly in meaning, semantics or emotional color, but generally express similar concepts. For example, when we want to describe a person's appearance, we can use words such as "beautiful", "pretty", "charming", "attractive", etc. Another benefit of using synonyms is that they can accurately convey what we want to express. Sometimes, a word may not be able to fully describe what we want to say, and using a synonym can help us convey the message more accurately. For example, when we want to describe a food, using words such as "delicious", "delicious", and "delicious" can better convey our love and praise for the food. Of course, to use synonyms correctly, we need to have an in-depth understanding of them. We should learn their usage, meaning, and context. Only in this way can we use synonyms flexibly in writing and make our articles more vivid and interesting. In short, synonyms are a powerful tool that can make our writing more diverse. They can avoid repeating the same word and can also convey our meaning more accurately. Therefore, it is very important to master the skills of using synonyms in writing. We should continue to learn and explore to improve our ability to use synonyms. In this way, our writing can be more attractive and more able to attract readers' attention.</t>
  </si>
  <si>
    <t>"春雷动地布昭苏,沧海群龙竞吐珠.肯定秦皇功百代,判宣孔二有余辜."
郭沫若的"春雷"想必很多人都不会陌生,他是中国现代著名作家,历史学家以及考古学家,郭沫若的诗词确实开创了中国现代诗词的先河.
他本人在文学和历史学的成就也得到了很多人的肯定,不少人是读过郭沫若的诗词后萌生了模仿郭沫若写诗的冲动.
然而,说他是考古学家还有待考究,因为建国后郭沫若一己私欲向国家申请亲自挖掘明定陵,导致3000多件瑰宝大半被不同程度的损坏.
说他是罪魁祸首一点都不过分,以至于郭沫若再次想向国家申请挖掘另外一个皇帝陵墓时被总理严词拒绝.
那么,郭沫若到底是怎样一手毁坏万历大帝的明定陵的呢?
明神宗朱翊钧是明朝第十三位皇帝,由于重用内阁首辅张居正致使社会经济得到了很大的发展,开创了明朝"万历中兴"的局面,在明朝晚期,称其为百姓的救星一点都不为过.
在位期间先后对西北,西南边疆以及东北朝鲜展开了三次大规模的军事行动,史称"万历三大征",虽然耗费了大量的财力,但也大大的扩张了明朝的疆土.
在位前中期,万历大帝对国家和民族还是有不小的贡献的.但在其执政后期,就像是换了个人,"贪酒,贪财,贪色又贪权".
为了一己私利而28年不上朝,所以也有人说明朝亡于万历,功过是非自有人去评定,在这里我们不去细说.
但不得不承认,万历帝是明朝在位时间最长,所统御疆土最大的一位皇帝,又因其极度贪财,那他死后的陵墓金银财宝和文玩字画等文物会少吗,答案肯定是否定的.
据说,万历帝的明定陵中葬下了3000多种历史文物,金银财宝更是不计其数,但就是这样拥有庞大数量历史财富的皇帝陵,在建国后却没有受到谨慎的开采,而其开采运动的带头人郭沫若,也因为此事被众多历史学家诟病.
郭沫若对中国做出的重大贡献理应得到无数人的尊重和推崇,但金无足赤人无完人,在挖掘明定陵这件事上郭沫若确实私利心太重.
他的动机是"永乐大典",在对国家提交的挖掘明定陵的申请中多次提到了"永乐大典"的重要用处,加上郭沫若此时的身份,以及对中国文化事业所做出的重大贡献,又有当时的北京市副市长吴晗推波助澜,因此国家同意了郭沫若的这次主持挖掘工作.
明定陵北依大峪山,面对浑圆的莽山,整体格局前方后圆,含有古代哲学理念"天圆地方"的象征意义.
于是郭沫若和吴晗带领了一群类似农民工的人,整个过程又有几百群众围观,所有人都好像在大戏台看大戏一样,"观赏"着这群农民工的暴力</t>
  </si>
  <si>
    <t>"Spring thunder shakes the earth and spreads to Zhaosu, and the dragons in the vast sea compete to spit out pearls. The Qin Emperor's merits are affirmed for hundreds of generations, and Xuande and Kong are judged to be more than guilty." Many people must be familiar with Guo Moruo's "Spring Thunder". He is a famous modern Chinese writer, historian and archaeologist. Guo Moruo's poems have indeed pioneered the precedent of modern Chinese poetry. His own achievements in literature and history have also been recognized by many people. Many people have the urge to imitate Guo Moruo's poems after reading his poems. However, it remains to be seen whether he is an archaeologist, because after the founding of the People's Republic of China, Guo Moruo applied to the state for his own selfish desire to excavate the Ming Dingling Mausoleum, resulting in more than 3,000 treasures being damaged to varying degrees. It is not an exaggeration to say that he is the culprit, so much so that when Guo Moruo wanted to apply to the state again to excavate another emperor's tomb, he was sternly rejected by the Prime Minister. So, how did Guo Moruo destroy the Ming Dingling Mausoleum of Emperor Wanli? Zhu Yijun, the Emperor of the Ming Dynasty, was the 13th emperor of the Ming Dynasty. He made great progress in the social economy by employing Zhang Juzheng, the chief minister of the cabinet, and created the situation of "Wanli Zhongxing" in the Ming Dynasty. In the late Ming Dynasty, it was not an exaggeration to call him the savior of the people. During his reign, he launched three large-scale military operations in the northwest, southwest border and northeast Korea, known as the "Three Major Expeditions of Wanli". Although it consumed a lot of financial resources, it also greatly expanded the territory of the Ming Dynasty. In the early and middle period of his reign, Emperor Wanli made considerable contributions to the country and the nation. But in the later period of his reign, it was like a different person, "greedy for wine, money, sex and power". For his own selfish interests, he did not attend court for 28 years, so some people also said that the Ming Dynasty perished under Wanli. The merits and demerits will be judged by others, and we will not go into details here. But we have to admit that Emperor Wanli was the emperor who reigned the longest and ruled the largest territory in the Ming Dynasty. Because he was extremely greedy for money, would there be less gold, silver, treasures, calligraphy and paintings in his mausoleum after his death? The answer is definitely no. It is said that more than 3,000 historical relics and countless gold, silver and treasures were buried in Emperor Wanli's Ming Dingling Mausoleum. However, such an emperor's mausoleum with a huge amount of historical wealth was not carefully mined after the founding of the People's Republic of China, and Guo Moruo, the leader of the mining movement, was also criticized by many historians for this. Guo Moruo's great contribution to China deserves the respect and praise of countless people, but no one is perfect, and Guo Moruo was indeed too selfish in excavating the Ming Dingling Mausoleum. His motive was the "Yongle Encyclopedia". In the application submitted to the state for excavating the Ming Dingling Mausoleum, he mentioned the important use of the "Yongle Encyclopedia" many times. In addition, Guo Moruo's status at that time and his great contribution to China's cultural cause, as well as the then Deputy Mayor of Beijing Wu Han's promotion, the state agreed to Guo Moruo's excavation work. Ming Dingling Mausoleum is backed by Dayu Mountain in the north and faces the round Mangshan Mountain. The overall structure is round in front and round in the back, which contains the symbolic meaning of the ancient philosophical concept of "the sky is round and the earth is square". So Guo Moruo and Wu Han led a group of people who looked like migrant workers. Hundreds of people watched the whole process. Everyone seemed to be watching a big show on a big stage, "watching" the violence of this group of migrant workers.</t>
  </si>
  <si>
    <t>诸葛亮对道德的重视首先要说明的是,无论诸葛亮的用人态度如何,他本身是一个道德水平非常高的人物,也很有个人魅力.即便有一些不公正的举措,一些所谓的污点,黑点,但这些都不是为了诸葛亮的个人利益,而是从刘备集团或者蜀汉的整体考虑.这样一个历史人物,对蜀汉大臣的道德水平当然是相当重视的.
诸葛亮作为一个权臣,确实当得起大权独揽四个字.这也算是诸葛亮身上的一个弊端.正是因为太忙碌过问,最后诸葛亮才病逝在五丈原,蜀汉中有人因为这一点指责诸葛亮,作为一个丞相,事无巨细大包大揽确实不对.但这也只能说诸葛亮在思路上出了问题,于道德上反而是一个闪光点.诸葛亮去世后,家中唯有"桑八百株,薄田十五顷",诸葛亮本人身无余财,弟弟诸葛均,养子诸葛乔官禄不显(诸葛瞻仅八岁,后来显迹也是刘禅扶植的结果),足以说明诸葛亮的专权没有私心.
除了诸葛亮本人以外,诸葛亮在治下的时候也重视道德因素."三国志·蜀书·诸葛亮传"后面的总评中这样记载:"善无微而不赏,恶无纤而不贬",这固然有为传主维护形象的溢美之词的因素,但是从诸葛亮举荐的人才上还是能够看出来.蒋琬,费祎,姜维等人都是忠良之士,哪怕政见不合彼此对立.在"出师表"中提到的郭攸之,实际上在政治上的建树并不高,在表中的名位却要超过费祎,董允,可能也是道德水平的原因.总而言之诸葛亮倾心举荐的人才在道德上都是正面的形象,而费祎所提拔的陈祗,陈祗联合的黄皓才被史官所批评.
再比如刘备的义子刘封,诚然刘封在不响应关羽,欺凌孟达导致"东三郡"丢失的事情上负有重要责任,但是最终让刘备处死刘封的建议还是出自诸葛亮之口,而诸葛亮考虑的问题是刘封性格刚猛,可能对刘禅造成威胁;刘备的谋士张裕精通占卜,散布对刘备集团不利的结果.在刘备决定处死张裕的时候,诸葛亮考虑到张裕的名望和才能,还是试图为张裕求情.
刘备去世之后,诸葛亮大权独揽,可以举出更多的重视实际,不严格遵循公正严谨的例子.比如诸葛亮身上最受争议的一个地方.在刘备去世,诸葛亮执政初期,南中地区一片混乱几乎失控.诸葛亮的从事常房进入南中查问牂牁太守朱褒,反被朱褒所杀,构陷为谋反.诸葛亮为了安抚朱褒,只能承认这个结果,对常房的家眷进一步迫害.
常房在三国时期不算太著名的人物,而李严,魏延,杨仪这三个重要人物同样是诸葛亮身上比较有争议的话题.诸葛亮和李严同为托孤大臣,二者之间的明争暗斗暂且不提,单说诸葛亮为了安抚,拉拢甚</t>
  </si>
  <si>
    <t>Zhuge Liang's emphasis on morality should first be explained. No matter how Zhuge Liang's attitude towards employing people was, he himself was a person with a very high moral standard and personal charm. Even if there were some unfair measures, some so-called stains and black spots, these were not for Zhuge Liang's personal interests, but from the overall consideration of Liu Bei's group or Shu Han. Such a historical figure certainly attached great importance to the moral level of Shu Han's ministers. As a powerful minister, Zhuge Liang deserves the title of "monopolizing power". This is also a shortcoming of Zhuge Liang. It was because he was too busy that Zhuge Liang died of illness in Wuzhangyuan. Some people in Shu Han criticized Zhuge Liang for this. As a prime minister, it is wrong to take charge of everything. But this can only mean that Zhuge Liang had a problem with his thinking, but it was a shining point in terms of morality. After Zhuge Liang's death, there were only "800 mulberry trees and 15 hectares of thin land" in his family. Zhuge Liang himself had no extra money, his younger brother Zhuge Jun, and his adopted son Zhuge Qiao had no prominent official positions (Zhuge Zhan was only eight years old, and his later success was also the result of Liu Chan's support), which is enough to show that Zhuge Liang's monopoly of power was selfless. In addition to Zhuge Liang himself, Zhuge Liang also attached importance to moral factors when he ruled. The general commentary at the end of "The Biography of Zhuge Liang" in "Records of the Three Kingdoms·Shu Shu" records: "No good is too small to be rewarded, no evil is too small to be criticized." This is certainly a factor of flattery to maintain the image of the subject, but it can also be seen from the talents recommended by Zhuge Liang. Jiang Wan, Fei Yi, Jiang Wei and others are all loyal and good people, even if they have different political views and are opposed to each other. Guo Youzhi, who is mentioned in "The Memorial to the Emperor on Leaving the Capital", actually did not make much political achievements, but his position in the memorial was higher than Fei Yi and Dong Yun, which may also be due to his moral level. In short, the talents recommended by Zhuge Liang are all positive in morality, while Chen Zhi promoted by Fei Yi and Huang Hao, who was allied with Chen Zhi, were criticized by historians. Another example is Liu Bei's adopted son Liu Feng. Although Liu Feng did not respond to Guan Yu and bullied Meng Da, which led to the loss of the "Three Eastern Counties", the final suggestion for Liu Bei to execute Liu Feng came from Zhuge Liang. Zhuge Liang considered that Liu Feng had a strong character and might pose a threat to Liu Chan; Liu Bei's counselor Zhang Yu was proficient in divination and spread unfavorable results to Liu Bei's group. When Liu Bei decided to execute Zhang Yu, Zhuge Liang considered Zhang Yu's reputation and talent and tried to plead for Zhang Yu. After Liu Bei's death, Zhuge Liang took power into his own hands. There are more examples of him emphasizing reality and not strictly following fairness and rigor. For example, the most controversial part of Zhuge Liang. After Liu Bei's death and Zhuge Liang's early years in power, the Nanzhong region was in chaos and almost out of control. Zhuge Liang's attendant Chang Fang entered Nanzhong to question Zhu Bao, the governor of Zangke, but was killed by Zhu Bao and framed for treason. In order to appease Zhu Bao, Zhuge Liang could only admit this result and further persecute Chang Fang's family. Chang Fang was not a very famous figure in the Three Kingdoms period, while Li Yan, Wei Yan and Yang Yi were also controversial topics about Zhuge Liang. Zhuge Liang and Li Yan were both ministers entrusted with the care of the young emperor. Let's not talk about the open and secret struggles between the two. Let's just say that Zhuge Liang tried to appease Li Yan and win over Yang Yi.</t>
  </si>
  <si>
    <t>引言鬼谷子是春秋战国时期人,因隐居清溪鬼谷,故称为鬼谷子.
鬼谷子长相并不是十分好看,他的头顶长有四颗大肉球,而这四颗大肉球被后人认为是鬼宿四星,,被人称为鬼宿之像,其鬼宿四星指马匹,兵士,布帛和金玉四颗星宿,他的长相就决定他的一生不会平凡.
他是中国历史上极具神秘色彩的人物之一,被后人誉为千古奇人.因创建了鬼谷门派,提出了具有独特见解的纵横思想,而成为了与孟子孔子庄子等先哲齐名的学术大家之一.
所谓鬼谷之术,在很大程度就是人际交往之学.在鬼谷子的教导下,其门下涌现了四位绝世天才,他们分别是苏秦,张仪,孙膑和庞涓.
鬼谷子虽生活在乱世,但他似乎跳脱出了那个纷杂扰攘的时代,以一种睿智的视角去看待人世间,其"以静致世"的人生哲学,在凡事讲求"速度,效率"的今天,更值得我们深思.
在大部分人的生活之中,家庭就是全部.上有父母下有孩子,中间有和自己同舟共济,相伴一生的伴侣.家庭的幸福,是我们一辈子所追求的美好,是重中之重.如果有一天家庭关系出现了状况,不仅仅影响我们的工作甚至会影响我们的身心健康.鬼谷子告诫我们,家庭若出现这2个征兆,往往会衰败,要尽力避免第一个,就是家庭中的孩子的教育出现了问题.
孩子的教养往往体现着整个家庭的气质.因此孩子不仅仅是祖国的花朵更是整个家庭的希望.尤其是独生子女更是被家长视为掌上明珠.所以孩子的教育问题绝对是一个不容忽视的大问题,如果一个孩子的为人处世以及行为举止出了大问题说明这个家庭的家风本身就不正.
比如一个孩子的行为轻浮猖狂,说明家里的家长过于溺爱宠溺把孩子惯坏了就好像不学无术的纨绔子弟.说道这里倒是有个"代表人物"蜀汉开国皇帝刘备的儿子刘禅.民间俗语"扶不起的阿斗"就是因为他而起的.
阿斗虽然是刘备的孩子,但是他却因为从小没有得到良好的教育而没有继承一点军事天赋和领导才能反而只是一个无所事事的累赘.胆小怕事胸无大志,只能看到眼前的蝇头小利和美人美景而不顾百姓死活和江山社稷.尤其是当刘备去世,这些缺点更是暴露无遗.
当时,还有诸葛亮这种"活神仙"可以撑得起台面,毕竟一个人就可以顶起半片天.而当老臣纷纷去世,阿斗身边没有人可以尽心尽力,而自己也是一位没有思想的累赘.没过多久蜀国就被魏国灭了,他不仅不想报仇雪恨而且对于囚禁更加看得开.觉得游手好闲的日子非常适合自己,因此也有了"乐不思蜀"这个成语.
相反,如果一个家长对于自己的孩子过于严苛,</t>
  </si>
  <si>
    <t>Introduction Guiguzi lived in the Spring and Autumn Period and the Warring States Period. He was called Guiguzi because he lived in seclusion in Guigu, Qingxi. Guiguzi did not look very good. He had four big meat balls on his head, which were considered by later generations to be the four stars of Guisu. They were called the image of Guisu. The four stars of Guisu refer to the four stars of horses, soldiers, cloth and gold and jade. His appearance determined that his life would not be ordinary. He is one of the most mysterious figures in Chinese history and is praised by later generations as a great man of all ages. He founded the Guigu School and put forward the vertical and horizontal thought with unique insights, becoming one of the academic masters who are as famous as Mencius, Confucius and Zhuangzi. The so-called Guigu technique is largely the study of interpersonal communication. Under the guidance of Guiguzi, four peerless geniuses emerged from his school, namely Su Qin, Zhang Yi, Sun Bin and Pang Juan. Although Guiguzi lived in troubled times, he seemed to have escaped from that chaotic and turbulent era and looked at the world from a wise perspective. His philosophy of life of "being quiet and peaceful" is even more worthy of our deep thought today when everything emphasizes "speed and efficiency". In the lives of most people, family is everything. There are parents above, children below, and a partner in the middle who is in the same boat with you and accompanies you for life. Family happiness is the beauty we pursue all our lives and is the top priority. If there is a problem with family relationships one day, it will not only affect our work but also our physical and mental health. Guiguzi warned us that if a family has these two signs, it will often decline, and we should try our best to avoid the first one, that is, there is a problem with the education of the children in the family. The upbringing of children often reflects the temperament of the entire family. Therefore, children are not only the flowers of the motherland but also the hope of the entire family. In particular, only children are regarded as the apple of the parents' eyes. Therefore, the education of children is definitely a major problem that cannot be ignored. If a child has a big problem in his or her behavior and conduct, it means that the family style of this family is not right. For example, if a child behaves frivolously and recklessly, it means that the parents at home are too doting on the child and spoil him like a dandy boy who is ignorant and unlearned. Speaking of this, there is a "representative figure" Liu Chan, the son of Liu Bei, the founding emperor of Shu Han. The folk saying "Adou who cannot be helped" originated from him. Although Adou is Liu Bei's child, he did not receive a good education since childhood and did not inherit any military talent and leadership skills. Instead, he was just an idle burden. He was timid and fearful and had no ambition. He could only see the petty gains and beautiful women and scenery in front of him, but did not care about the lives of the people and the country. Especially when Liu Bei died, these shortcomings were exposed. At that time, there were still "living gods" like Zhuge Liang who could hold up the stage. After all, one person could hold up half the sky. When the old ministers died one after another, there was no one around Adou who could devote all his efforts, and he himself was also a thoughtless burden. Not long after, Shu was destroyed by Wei. Not only did he not want to take revenge, but he also became more open-minded about imprisonment. He felt that the days of idleness were very suitable for him, so there was the idiom "happy and not thinking of Shu". On the contrary, if a parent is too strict with his children,</t>
  </si>
  <si>
    <t>用我们耳熟能详的名字来举例的话,鲁迅的弟弟叫周作人,鲁迅叫周树人,从名字便一眼能够看出他们之间有一定的联系.
短短不过百年时光,为什么大家的起名风格就产生了如此大的变化呢?这其中就蕴含了一定的宗族文化.
宗族文化自夏朝建立以后,中国便进入了世袭制社会.为了统治的需要,嫡长子继承制和世卿世禄制成了夏商周的主要继承方式.
而这些都与血缘二字脱离不了关系.既然有血缘,必定有宗庙,也必然能够顺着血缘寻到最初的根由.
在古代,无论是统治者为了统治的需要还是维系社会稳定的需要,强化血缘的纽带作用都成了他们的一种手段,也因此,宗族概念在古人心中的地位非同寻常.
不仅如此,古时的官员到了老的时候也喜欢说一个词名为"乞骸骨",其实就是告老还乡的意思,但是这三个字更能体现出他们想让自己落叶归根魂归故里的一种执念.
在古代宗族观念极为明显,到了近代却又逐渐消失在了人们的视野之中,郑强教授甚至在几年前之言:如今的社会祖坟是守不过四代的.
宗族观念的淡化,并不是突然消失的.更是随着时间的推移,当身边的人都不在意的时候,剩余的执念也就会慢慢消失.
第一个原因大概是近代以来的民族自救运动.自西方社会用坚船利炮敲开了中国的大门之后,中国的民族危机日益加深.在这种情况下,许多青年自发寻找救国之道,而传统社会便成为了他们的首要抨击对象.宗庙,祠堂等都被视为封建糟粕,成为了众矢之的.而那些坚持宗庙文化的甚至会被打为守旧派.
第二个原因便是生活方式的改变.随着新中国的成立和社会的发展,人们的独立意识和个体意识更为强烈.许多人为了更好的生活外出打拼或者干脆搬迁,这种现代的生活方式与之前单纯地被禁锢在土地之上不同,人们成为了自由的个体.这种社会流动的加剧,自然是宗族文化之间的联系逐渐减少.
第三个原因便是社会科技的发展.随着现代化城市的建立和网络社会的发展,人们不再像当初一样街头谈到巷尾,成为真正的陌生人.虽然网上的冲浪生活让大家与更远的陌生人拉近了关系,而曾经那些看似近距离的关系却逐渐得以疏远.
种种原因让宗族文化在今天逐渐淡出了我们的视线,逐渐成了一种尘封的岁月.然而,在指出如今社会宗族文化无法守到四代的时候,郑强教授又指出潮汕地区的祖坟已经守了40代,这一千多年的坚守又是怎样做到的呢?
潮汕地区的宗族文化说起潮汕地区,除了有钱大概就是他们的宗族文化了.明明都是近代社会,但是他们似乎又有着不太一样的地方.</t>
  </si>
  <si>
    <t>Take the names we are familiar with as an example. Lu Xun's brother is called Zhou Zuoren, and Lu Xun is called Zhou Shuren. From the names, we can see that there is a certain connection between them. Why has everyone's naming style changed so much in just a hundred years? This contains a certain clan culture. Clan culture Since the establishment of the Xia Dynasty, China has entered a hereditary society. In order to meet the needs of ruling, the eldest son inheritance system and the hereditary system of nobles and hereditary salaries became the main inheritance methods of the Xia, Shang and Zhou dynasties. And all of these are inseparable from the word blood relationship. Since there is blood relationship, there must be ancestral temples, and it is inevitable to find the original roots along the blood relationship. In ancient times, whether it was for the needs of ruling or the needs of maintaining social stability, strengthening the bond of blood relationship became a means for the rulers. Therefore, the concept of clan has an extraordinary status in the hearts of the ancients. Not only that, when officials in ancient times got old, they also liked to say a word called "begging for bones", which actually means to retire and return to their hometowns, but these three words can better reflect their obsession to return to their roots and hometowns. In ancient times, the clan concept was very obvious, but in modern times, it gradually disappeared from people's vision. Professor Zheng Qiang even said a few years ago: In today's society, ancestral tombs cannot be kept for more than four generations. The fading of clan concepts did not disappear suddenly. As time goes by, when people around you don't care, the remaining obsession will slowly disappear. The first reason is probably the national self-help movement in modern times. Since the Western society knocked on China's door with strong ships and powerful guns, China's national crisis has deepened. In this situation, many young people spontaneously sought ways to save the country, and traditional society became their primary target of criticism. Ancestral temples and ancestral halls were regarded as feudal dregs and became the target of public criticism. Those who insisted on ancestral temple culture would even be labeled as conservatives. The second reason is the change in lifestyle. With the founding of New China and the development of society, people's sense of independence and individuality have become stronger. Many people go out to work hard or simply move for a better life. This modern lifestyle is different from being simply imprisoned on the land before. People have become free individuals. The intensification of this social mobility naturally leads to a gradual reduction in the connection between clan cultures. The third reason is the development of social science and technology. With the establishment of modern cities and the development of the Internet society, people no longer talk about each other on the streets and alleys like before, and become real strangers. Although surfing on the Internet has brought people closer to strangers, those seemingly close relationships have gradually become distant. For various reasons, clan culture has gradually faded out of our sight today and gradually become a kind of dusty years. However, when pointing out that clan culture in today's society cannot be preserved for four generations, Professor Zheng Qiang pointed out that the ancestral tombs in Chaoshan area have been guarded for 40 generations. How did they do it for more than a thousand years? Clan culture in Chaoshan area Speaking of Chaoshan area, in addition to being rich, it is probably their clan culture. Obviously, they are all modern societies, but they seem to have some differences.</t>
  </si>
  <si>
    <t>"星火燎原"不是一部普通的书.它始于1956年7月中央军委批准发起的"中国人民解放军三十年"征文活动.撰稿者都是历史亲历者,从开国将帅到普通战士,从省部级领导干部到复转军人,参与人员广泛且有代表性;稿件内容都是"亲历者说",生动展示土地革命战争,抗日战争,解放战争时期的斗争生活,不仅文学价值高,而且史料珍贵.可以说,这是一部革命前辈用鲜血和生命写就的回忆录.
  "星火燎原"的出版历程也不平凡.毛泽东同志亲笔题写书名,朱德同志作序,周恩来,刘少奇,邓小平等党和国家领导人或题词或亲自修改稿件.1958年出版第1卷,1982年建军55周年时,出版10卷.2009年新中国成立60周年前夕,出版"星火燎原全集"20卷.2015年,又出齐百集"星火燎原"系列连环画.半个多世纪里,"星火燎原"成为新中国几代人了解中国革命斗争和人民军队历程的启蒙读物,书中"朱德的扁担""狼牙山五壮士"等30多篇文章被选入全国中小学语文课本,"红色娘子军"等还被改编成电影或戏剧作品,在无数人脑海里打下深深烙印.
  这样一部红色经典理应在传承红色基因上继续发挥作用,只是,今天它应该以什么样的新面貌呈现,从而既能讲好党史,军史和革命前辈的故事,又能与当下读者的阅读习惯,阅读需求紧密对接?解放军出版社以新近出版的"星火燎原"精选本交出一份答卷.
  这套精选本从原来20卷,1700多篇文章中精选出100篇文章,分为"铁心向党""信念如磐""骁勇善战""创新制胜""作风优良""鱼水情深"6个专题,将具有代表性的内容集中呈现出来.精选原则整体上遵循以下4点.一是生动诠释人民军队红色血脉.围绕党领导人民军队进行革命斗争光辉历程,结合推进强军事业的时代要求,选择具有代表性感染力的革命斗争故事,生动阐释其中蕴含的红色基因.二是全面反映革命斗争历程.既反映红军主力历史作用,又反映南方八省红军和游击队,陕甘苏区重要贡献;既反映八路军,新四军和东北抗联开展的抗日武装斗争,又反映群众性游击战争;既反映人民军队的丰功伟绩,又反映人民群众对人民军队的无私支持.三是突出展现大事要事.重点选编反映我党我军重大战役战斗,重大历史事件,重要会议和重要决策的文章.四是注重故事性可读性.着眼当下读者阅读习惯,重点选编情节生动,寓意深刻的文章,以激发情感共鸣,同时收录曾入选全国中小学语文课本的作品,让读者回味经典.
  为满足广大读者尤</t>
  </si>
  <si>
    <t>"Sparks Spreading Across the Prairie" is not an ordinary book. It began with the "30 Years of the Chinese People's Liberation Army" essay collection activity approved by the Central Military Commission in July 1956. The contributors are all eyewitnesses of history, from founding generals to ordinary soldiers, from provincial and ministerial leaders to retired soldiers, with a wide range of participants and representative personnel; the content of the manuscripts is "eyewitness accounts", vividly showing the struggle life during the Agrarian Revolution War, the Anti-Japanese War, and the Liberation War. It is not only of high literary value, but also of precious historical materials. It can be said that this is a memoir written by revolutionary predecessors with blood and life. The publishing process of "Sparks Spreading Across the Country" is also extraordinary. Comrade Mao Zedong wrote the title of the book, Comrade Zhu De wrote the preface, and Zhou Enlai, Liu Shaoqi, Deng Xiaoping and other party and state leaders either wrote inscriptions or personally revised the manuscript. The first volume was published in 1958, and 10 volumes were published in 1982 on the 55th anniversary of the founding of the army. On the eve of the 60th anniversary of the founding of New China in 2009, 20 volumes of "Sparks Spreading Across the Country" were published. In 2015, a hundred episodes of the "Sparks Spreading Across the Country" comic book series were published. For more than half a century, "Sparks Spreading Across the Country" has become an enlightenment book for several generations of New China to understand the Chinese revolutionary struggle and the history of the people's army. More than 30 articles in the book, such as "Zhu De's Shoulder Pole" and "The Five Warriors of Langya Mountain", have been selected into the Chinese textbooks of primary and secondary schools across the country, and "The Red Detachment of Women" and other works have been adapted into movies or dramas, leaving a deep impression in the minds of countless people. Such a red classic should continue to play a role in inheriting the red gene, but what new look should it present today, so that it can not only tell the stories of the party history, military history and revolutionary predecessors well, but also closely connect with the reading habits and needs of current readers? The People's Liberation Army Press has handed in an answer with the recently published "Sparks Spreading Across the Prairie" selected edition. This set of selected articles selects 100 articles from the original 20 volumes and more than 1,700 articles, divided into 6 topics: "Devoted to the Party", "Conviction as Solid as a Rock", "Brave and Good at Fighting", "Innovation to Win", "Excellent Style", and "Deep Friendship", and presents representative content in a concentrated manner. The selection principles generally follow the following 4 points. First, vividly interpret the red blood of the people's army. Focusing on the glorious course of the party's leadership of the people's army in revolutionary struggle, combined with the requirements of the times for advancing the cause of strengthening the army, select representative and infectious revolutionary struggle stories to vividly explain the red genes contained therein. Second, comprehensively reflect the course of the revolutionary struggle. It not only reflects the historical role of the main force of the Red Army, but also It reflects the important contributions of the Red Army and guerrillas in the eight southern provinces and the Shaanxi-Gansu Soviet Area; it reflects the anti-Japanese armed struggle carried out by the Eighth Route Army, the New Fourth Army and the Northeast Anti-Japanese United Army, as well as the mass guerrilla warfare; it reflects the great achievements of the people's army and the people's selfless support for the people's army. Third, it highlights major events. It focuses on selecting articles that reflect major battles, major historical events, important meetings and important decisions of our party and army. Fourth, it pays attention to storytelling and readability. Focusing on the current reading habits of readers, it focuses on selecting articles with vivid plots and profound meanings to stimulate emotional resonance. At the same time, it includes works that have been selected into the national primary and secondary school Chinese textbooks, allowing readers to savor the classics. In order to meet the needs of the majority of readers, especially</t>
  </si>
  <si>
    <t>学习汉乐府结出的硕果曹操的文坛领袖地位曹操是汉末杰出的政治家,军事家和文学家.
曹操的诗现存二十余首,都是乐府诗,其内容和写作方法都与汉乐府"感于哀乐,缘事而发"的精神一脉相承.
曹操诗中一部分反映了汉末战乱的现实和人民遭受的苦难,比如"蒿里行""关东有义士,兴兵讨群凶.""生民百遗一,念之断人肠."诗中表现了长期的战乱给社会和百姓造成的灾难,痛苦,深表关怀和同情,同时也体现出曹操作为政治家欲救民与水火的胸怀和抱负.这些诗歌,由于反映深刻被称为"汉末实录".
曹操的乐府诗较多描写他本人的政治主张和统一天下的雄心壮志."短歌行""山不厌高,海不厌深,周公吐哺,天下归心."充分表达了诗人求贤若渴的心情,宽广的胸怀以及统一天下的壮志.
"步出夏门行·观沧海"是我国现存的第一首较为完整的山水诗,是诗人博大襟怀的写照.
曹操诗是学习汉乐府结出的硕果.他采用古题写实事,比如汉乐府的"蒿里"本来是挽歌,曹操却用来写当时社会的现实.
"步出夏门行·龟虽寿"诗中运用"神龟""腾蛇""老骥"三个比喻,从正反两面引出"烈士暮年,壮心不已"的主题,情怀慷慨激昂,真气回肠.就艺术形式而言,曹操诗为已经板滞僵化的四言诗注入了活力.
曹操诗建安诗坛的领袖,他不仅以自己的创作开风气之先,而且还以其对文学的倡导,为建安文学的繁荣和发展做出了贡献."建安七子"除孔融之外,都是建安年后归附于曹操.曹操将天下英才悉集帐下,为他们提供了施展文学才华的机会.
这些文人以饱满的热情,创作出许多优秀的作品,与曹氏父子共同开创了"建安文学"的繁荣局面.</t>
  </si>
  <si>
    <t>The fruitful results of studying Han Dynasty Yuefu Cao Cao's leading position in the literary world Cao Cao was an outstanding politician, military strategist and writer in the late Han Dynasty. There are more than 20 poems of Cao Cao, all of which are Yuefu poems. Their content and writing methods are in line with the spirit of Han Dynasty Yuefu "feeling sorrow and joy, and expressing them based on events". Some of Cao Cao's poems reflect the reality of war and the sufferings of the people in the late Han Dynasty, such as "The Song of Haoli" "There are righteous men in Guandong, raising troops to fight against the evil." "One out of a hundred people survive, and the thought of it breaks people's hearts." The poems show the disasters and sufferings caused by long-term wars to society and the people, and express deep concern and sympathy. At the same time, it also reflects Cao Cao's mind and ambition to save the people from water and fire as a politician. These poems are called "Records of the Late Han Dynasty" because of their profound reflections. Cao Cao's Yuefu poems mostly describe his own political propositions and ambitions to unify the world. "Short Song" "The mountains are never too high, the sea is never too deep, Zhou Gong spits out food, and the world is at peace." It fully expresses the poet's thirst for talents, broad mind and ambition to unify the world. "Stepping out of Xiamen and viewing the vast sea" is the first relatively complete landscape poem in my country, and it is a portrayal of the poet's broad mind. Cao Cao's poems are the fruits of studying the Han Dynasty Yuefu. He used ancient themes to write about realistic things. For example, "Haoli" in the Han Dynasty Yuefu was originally a elegy, but Cao Cao used it to write about the reality of the society at that time. "Stepping out of Xiamen and viewing the vast sea" uses three metaphors, "divine turtle", "flying snake" and "old horse", to introduce the theme of "the martyr's old age, but still full of ambition" from both positive and negative sides, with passionate emotions and true energy. In terms of artistic form, Cao Cao's poems have injected vitality into the already rigid four-character poems. Cao Cao's poems are the leader of the Jian'an poetry world. He not only pioneered the trend with his own creations, but also contributed to the prosperity and development of Jian'an literature with his advocacy of literature. Except for Kong Rong, all the "Seven Sages of Jian'an" joined Cao Cao after the Jian'an years. Cao Cao gathered all the talents in the world under his command and provided them with the opportunity to display their literary talents. These literati created many excellent works with full enthusiasm, and together with Cao's father and son, they created a prosperous situation of "Jian'an Literature".</t>
  </si>
  <si>
    <t>本文摘要:四川古代历史曾一度消退过2次.
 四川古代历史曾一度消退过2次.一次是宋代时间约六十年抵御蒙古的战事,第二次是清初的张献忠屠川.东西方史学家彻底完全一致强调:宋朝是中国文明行为的第二次的浪潮.
 著名历史学家陈寅恪讲到:"中华民族之文化艺术,历数千载之演化,造极于赵宋之世."而西方国家与日本国史学界中,强调宋代是中国在历史上的文艺复兴时期与经济发展改革时期的,也扪心自问.宋代是一个重文轻武,以文施政的时期.
 它必须另外抵御辽,北魏,金的几百反击,内部较为稳定,科技进步造就超出全球顶峰,另外,蒙古在灭亡它以后又全盘接受了中国文化.归根结底,它是文化的作用,应当引起幸不辱命思索.当苏轼以一种简易的情绪在赤壁怀古,高吟"大江东去,浪淘尽,千载*角色"的情况下,四川文化艺术与经济发展的击毁以一种发现异常暴虐的方法渐行渐近,气体里漂着恐怖的味儿.
 公年1123年,蒙古启动了击溃宋代的战事,到1279年宋代灭亡的57年里,蒙古人在四川遭受了前所未有日趋激烈的抵御,这一以屠杀而出名,令其欧州望而生畏的强悍帝国曾一度三次攻破成都市.1231年,拖雷率兵进袭四川,肆无忌惮残杀成都市住户.上千年古都只沦为民无噍类,城中心尸体超出难以想象的140万!近期有学者从宋史,元史和明史获得的数据统计数据,四川被蒙古人残杀后,人口数量由1300万提升到60万.南宋时期,中国的经济发展文化艺术聚焦点刚开始由中西部往东南移往,而四川,经此一击,上千年的繁荣昌盛与历史悠久的文明行为形状彻底化为乌有.
 一个农作与商业服务迅猛发展的地域一瞬间回到半游牧人情况.蒙古帝国占领全球的战事是人类发展史上的一次灾祸,它的损坏水平依然承袭到今日.
 据英国史学家Paul·B·Kern提及最近科学研究结果显示,即便 到现在,中东国家播种面积仍未彻底恢复到蒙古入侵前的60%.有西方国家学者那样强调:蒙古的残杀和抢掠,促使古丝绸之路上这一繁荣昌盛地域到今日还没有彻底恢复到本来的水准.
 她们损坏了五千年来陆续建造的水利工程系统软件,促使很多的绿州变成荒漠,使其经济发展升高到公元1500年的水准.宋代阶段的商业服务曾一度是世界最繁荣昌盛的,那边不仅摆满了全球仅次的财富和资产,并且摆满了至少的生意人和学者;殊不知,蒙古人的入侵促使中国的资产阶级盛行被击溃只剩,促使最有可能第一个转到资产阶级社会发展的中国此后衰落;</t>
  </si>
  <si>
    <t>Abstract: Sichuan's ancient history has regressed twice. Sichuan's ancient history has regressed twice. The first time was the Song Dynasty's war against Mongolia for about 60 years, and the second time was Zhang Xianzhong's massacre of Sichuan in the early Qing Dynasty. Eastern and Western historians completely agree that the Song Dynasty was the second wave of Chinese civilization. The famous historian Chen Yinke said: "The culture of the Chinese nation, after thousands of years of evolution, reached its peak in the Zhao Song Dynasty." Western and Japanese historians believe that the Song Dynasty was a period of renaissance and economic reform in Chinese history, but they are also honest. The Song Dynasty was a period that emphasized culture over military affairs and ruled by culture. It had to resist hundreds of attacks from Liao, Northern Wei, and Jin at the same time, and its internal stability was relatively stable, and its technological achievements reached the top of the world. At the same time, after Mongolia destroyed it, it completely accepted Chinese culture. In the final analysis, it was the effect of culture, which should be considered as a blessing in disguise. When Su Shi was reminiscing about the past at Chibi with a simple emotion, chanting "The great river flows east, the waves wash away, and the characters of a thousand years" at that time, the destruction of Sichuan culture and economy was approaching in an extremely brutal way, and there was a smell of terror in the air. In 1123 AD, Mongolia launched a war to defeat the Song Dynasty. In the 57 years until the fall of the Song Dynasty in 1279, the Mongols suffered an unprecedented and increasingly fierce resistance in Sichuan. This powerful empire, famous for its massacres and feared by Europe, once attacked Chengdu three times. In 1231, Tolui led his troops to attack Sichuan and slaughtered the residents of Chengdu wantonly. The ancient capital of thousands of years was reduced to nothingness, and the number of corpses in the city center exceeded an incredible 1.4 million! Recently, scholars have obtained data from the history of the Song Dynasty, the Yuan Dynasty and the Ming Dynasty. After Sichuan was massacred by the Mongols, the population increased from 13 million to 600,000. During the Southern Song Dynasty, China's economic and cultural focus began to move from the central and western regions to the southeast, and Sichuan, after this blow, completely wiped out the prosperity and ancient civilization of thousands of years. A region with rapid agricultural and commercial development suddenly returned to a semi-nomadic state. The war of the Mongol Empire's conquest of the world was a disaster in human history, and its degree of damage still continues to this day. According to the British historian Paul B. Kern, recent research results show that even now, the agricultural area of the Middle East has not recovered to 60% of the level before the Mongol invasion. Some Western scholars have pointed out that the slaughter and looting of the Mongols have caused this prosperous region on the ancient Silk Road to not recover to its original level to this day. They destroyed the water conservancy system that had been built over the past 5,000 years, causing many oases to become deserts, and its economy declined to the level of 1500 AD. The commerce of the Song Dynasty was once the most prosperous in the world. It was not only filled with the world's largest wealth and assets, but also filled with the largest number of businessmen and scholars; however, the invasion of the Mongols caused the Chinese bourgeois rule to be crushed, causing China, which was likely to be the first to enter a bourgeois society, to decline thereafter;</t>
  </si>
  <si>
    <t>菲利普•罗斯是美国当代最杰出的小说家之一.他1959年发表中短篇小说集"再见,哥伦布",次年获得美国国家图书奖,从此以作家身份进入公众视野.1969年,他饱受争议的第四部作品"波特诺伊的怨诉"在出版后仅10周就卖出了42万册,令他名声大噪,成功跻身畅销书作家的行列.在五十多年的创作生涯中,罗斯笔耕不辍,以惊人的速度创作出大批高质量的文学作品.这些作品大部分以他的出生地美国新泽西州纽瓦克市为背景,描绘了美国犹太人在当代所遭遇的生存危机,展现出尖锐的社会矛盾,以宏大的历史背景和突出的问题意识,赢得了学界与读者的双重青睐.他出版于20世纪末的"美国三部曲",包括"美国牧歌"(1997),"背叛"(1998)和"人性的污秽"(2000),更是成为他的代表作,被美国文学美国文库誉为美国文学史上一座重要的里程碑.罗斯一生出版作品总数多达31部,几乎包揽了英语文坛所有重要奖项,其言语之犀利,思想之深刻,激情之澎湃,在当今世界文坛实属罕见与珍贵."美国牧歌"的主人公叫塞莫尔•利沃夫,外貌金发碧眼,绰号"瑞典佬".作为高中校园里的运动健将,整个社区的男女老少都为他倾倒.大学毕业后,他循规蹈矩地继承家族企业,成为一名家境殷实的企业家,并娶了新泽西选美小姐为妻."一战"后的美国经济迅速崛起,无往不利.塞莫尔深深迷恋着自己脚下这片土地,想用勤劳的双手编织他的"美国梦".然而,他心爱的女儿梅丽却在16岁那年成了激进的反战者,陆续用炸弹夺去了四条无辜的生命.原本看似完美无缺的利沃夫一家,从此陷入了永远无法摆脱的噩梦."背叛"中,艾拉•林戈尔德自幼丧母,早年辍学,只能长期混迹于社会底层.二战期间,他自学苦读,在机遇的垂青下,成为一名家喻户晓的广播剧演员.他娶了著名女影星伊芙•弗莱明为妻,但婚后不久,伊芙与前夫所生女儿的刁蛮任性,使他们的婚姻走到了破裂的边缘.此时麦卡锡主义正在美国盛行,有远大政治抱负的艾拉被列入政治黑名单.因婚姻问题而气急败坏的伊芙被政治对手利用,出版了一本回忆录,诬蔑艾拉为苏联间谍,给艾拉带来了致命的毁灭."人性的污秽"讲述的故事是教授西尔克•科尔曼因在课堂上使用"幽灵"一词描述两名缺席的黑人学生,而被冠上"种族主义者"的罪名,导致他强悍的妻子骤然离世,他本人亦愤然离职.之后,他开始与学院清洁女工福妮雅•法利秘密交往,却遭到福妮雅的前夫,一个深受心理创伤的越南老兵的憎恨和骚扰,</t>
  </si>
  <si>
    <t>Philip Roth is one of the most outstanding contemporary American novelists. In 1959, he published a collection of short stories, "Goodbye, Columbus", and won the National Book Award the following year. Since then, he has entered the public eye as a writer. In 1969, his controversial fourth work, "Portnoy's Complaint", sold 420,000 copies in just 10 weeks after its publication, making him famous and successfully becoming a best-selling author. In his more than 50 years of creative career, Roth has been writing tirelessly and has created a large number of high-quality literary works at an astonishing speed. Most of these works are set in his birthplace, Newark, New Jersey, USA, depicting the survival crisis encountered by American Jews in contemporary times, showing sharp social contradictions, and winning the hearts of the public with its grand historical background and prominent problem awareness. The "American Trilogy" he published in the late 20th century, including "American Pastoral" (1997), "Betrayal" (1998) and "The Stained Glass" (2000), has become his representative work and is hailed as an important milestone in the history of American literature by the American Literature American Archive. Roth published a total of 31 works in his lifetime, winning almost all the important awards in the English literary world. His sharp words, profound thoughts and surging passion are rare and precious in today's world literary world. The protagonist of "American Pastoral" is Seymour Lvov, with blond hair and blue eyes, nicknamed "Swede". As an athlete in high school, men, women and children in the entire community are fascinated by him. After graduating from college, he inherited the family business in an orderly manner. He started a business and became a well-off entrepreneur, and married a New Jersey beauty pageant winner. After World War I, the US economy rose rapidly and was successful. Seymour was deeply fascinated by the land under his feet and wanted to weave his "American Dream" with his hard-working hands. However, his beloved daughter Mary became a radical anti-war activist at the age of 16, and successively took away four innocent lives with bombs. The seemingly perfect Lvov family fell into a nightmare that they could never get rid of. In "betrayal", Ella Ringgold lost her mother at a young age, dropped out of school at an early age, and could only stay at the bottom of society for a long time. During World War II, he studied hard on his own, and with the help of opportunities, he became a well-known radio drama actor. He married the famous actress Eve Fleming, but soon after the marriage, Eve and The daughter born to her ex-husband was so unruly and headstrong that their marriage was on the verge of breaking up. McCarthyism was rife in the United States at that time, and Ella, who had great political ambitions, was put on the political blacklist. Eve, who was frustrated by her marriage problems, was used by her political opponents to publish a memoir, slandering Ella as a Soviet spy, which brought fatal destruction to Ella. "The Human Stain" tells the story of Professor Silk Coleman, who was accused of being a "racist" for using the word "ghost" to describe two absent black students in class, which led to the sudden death of his strong wife and his resignation in anger. After that, he began to have a secret relationship with the college cleaning lady, Faunia Farley, but was hated and harassed by Faunia's ex-husband, a Vietnam veteran who was deeply traumatized.</t>
  </si>
  <si>
    <t>由于个人能力差异和喜好不同,不同类型的读者会欣赏不同类型的文学作品,也会欣赏不同的写作方式.有的人欣赏长篇大论,有的人则欣赏短小精悍的作品.
无论是从尊重人的自主选择权的角度来看,还是从文学自身的生存与发展的角度来看,这都是正常的现象.在所有的艺术类型当中,文学属于多种多样,且在很多时候理应以"求同存异"为重要原则的艺术类型.允许并鼓励不同的文体形式,不同的表达方式存在,才能让更多的作者创作出不同的,丰富多彩的作品,从而让文学艺术在整体上获得更加全面地发展和进步的机会.
与此同时,不同类型的读者也理应拥有坚持自己的个人观点和喜好的权利.无论是什么样的读者,只要其观点和喜好是正当的,不损害他人的合理权益的,就应当被尊重,被允许存在.
然而,在绝大多数领域之内,只要有正当的,合理的观点,就一定有不合理,甚至是不正当的观点.某些不合理,甚至是不正当的观点还很容易伪装成貌似合理的观点,从而令人难以辨别其本质.
在包括文学领域在内的大多数艺术领域里,随心所欲地只用自己的个人主观喜好去批判他人及其作品,甚至单方面地要求他人或者他人的作品为自己而改变的观点,都属于不合理却总能显得貌似合理的观点.尤其是在某些人因自己的某些能力低下而随意向他人或者某些作品提出要求,而且这样的人的数量还貌似相对比较多的时候.
在作者无法精准地选择真正适合自己的读者的环境之中,几乎所有致力于创作有一定深度或者专业性的文学作品的作者都会或多或少地被某些不适合作为自己的读者的人提出以"我看不懂,所以你必须改"为大意的一系列要求.某些阅读能力低下,甚至连正常的基本阅读能力都不具备的人甚至会提出"我觉得某些作品的段落或者语句太长,我读不下去,所以你必须改"这类的要求.
几乎所有不得不在这种信奉"我弱,我就有理"或者"我无能,你就必须顺从我"之类的观点的人为多数,甚至拥有决定权的环境当中生存的作者都必然只能无条件地顺从这样的人,从而不可能拥有提升自己的真实能力的机会,更不可能获得任何真正有价值的成就.
总有一些人会用各种各样貌似合理的理由来为这样的人开脱,甚至为这样的人随心所欲地胡乱评判乃至肆意攻击任何不符合自己的喜好或者超出自己的认知范围的作品的行为开脱,并把这样的人的观点或者行为和"喜欢短小精悍的作品"混为一谈.
事实上,这种判定作品的方式不仅不属于正当或者合理地的判定文学作品的好坏的方式,也根本不属于"喜欢</t>
  </si>
  <si>
    <t>Due to differences in personal abilities and preferences, different types of readers will appreciate different types of literary works and different writing styles. Some people appreciate long articles, while others appreciate short and concise works. This is a normal phenomenon, whether from the perspective of respecting people's right to choose independently or from the perspective of the survival and development of literature itself. Among all art types, literature is diverse, and in many cases, it should be based on the important principle of "seeking common ground while reserving differences". Allowing and encouraging different styles and different ways of expression can allow more authors to create different and colorful works, so that literature and art as a whole can have more comprehensive development and progress opportunities. At the same time, different types of readers should also have the right to adhere to their own personal opinions and preferences. No matter what kind of reader, as long as his or her opinions and preferences are legitimate and do not infringe on the legitimate rights and interests of others, he or she should be respected and allowed to exist. However, in most fields, as long as there are legitimate and reasonable opinions, there must be unreasonable or even improper opinions. Some unreasonable or even improper opinions can easily disguise themselves as seemingly reasonable opinions, making it difficult to discern their essence. In most art fields, including literature, the viewpoints of arbitrarily criticizing others and their works based on one's own subjective preferences, or even unilaterally demanding that others or their works change for oneself, are all unreasonable but always seem to be reasonable. Especially when some people make demands on others or certain works at will because of their own low abilities, and the number of such people seems to be relatively large. In an environment where authors cannot accurately choose readers who are truly suitable for them, almost all authors who are committed to creating literary works with a certain depth or professionalism will more or less be asked by some people who are not suitable as their readers to make a series of requests to the effect of "I don't understand it, so you must change it." Some people with poor reading ability or even lack of normal basic reading ability will even make requests such as "I think the paragraphs or sentences of certain works are too long, I can't read them, so you must change them." Almost all authors who have to survive in an environment where people who believe in "I am weak, so I am right" or "I am incompetent, so you must obey me" are in the majority or even have the power to decide are bound to obey such people unconditionally, and thus have no chance to improve their real abilities, let alone achieve any truly valuable achievements. There are always some people who will use all kinds of seemingly reasonable reasons to excuse such people, and even excuse such people's arbitrary and random judgments or attacks on any work that does not suit their preferences or exceeds their cognitive scope, and confuse the views or behaviors of such people with "liking short and sharp works". In fact, this way of judging a work is not only not a proper or reasonable way to judge the quality of a literary work, but also not a way of "liking" at all.</t>
  </si>
  <si>
    <t>"上世纪80年代开始,我们的文学作品中青年身上的人间烟火气是足够浓厚了,可是诸如时代,家国,社会,精神等有意义的内容却往往被抽空,不论是自强不息创个人之业者,还是在个人小天地中玩味悲欢者,几乎都"别无选择"地走向精神困顿.  正是在这样同质化书写的大背景下,"寻找张展"的出现显得非同一般,小说对当下青年形象的塑造不再偏执于一端或流于表面,而是开启了对时代青年多样性的书写之门,有助于矫正人们长久以来形成的认知时代青年的错位和偏见."  孙慧芬的小说"寻找张展"中,寻找的行为和对象固然是针对张展一个人的,但是"寻找"却因此无限扩张延展,举凡与张展相关的人,不论相识还是陌生,也不论高低贵贱,是否有亲情血缘关系,冥冥中的缘分让本来井水不犯河水的他们都串联在了一起并逐一亮相:官员,作家,新闻记者,农民,商贩,大学教授,辅导员,大学生,特教学校老师,智障儿童,留学生,城市打工者,保姆,发廊女,流浪儿,绝症患者......这让人想到孙惠芬此前的"致无尽关系",那篇小说经由对一对知识分子夫妇回老家逐户访亲拜年的书写,复活了一棵浸淫着亲情的枝繁叶茂的家族之树."寻找张展"更像是升级版的"致无尽关系",随着"我"寻找行为的不断展开,看似互不相干却又与张展发生着千丝万缕联系的人,都顺理成章地构成一张关系无尽延展的网络.这表征着孙惠芬的匠心独运,她借富有意义的"寻找"行为完成了一次对当下中国各个社会阶层的精神扫描和巡视.  当然,我们还可以将"寻找张展"理解为一个动宾短语,如同小说所呈现的那样,"60后"作家"我"拼尽全力开启了一次对张展其人的寻找之旅,这不仅仅是为满足儿子的小小心愿,让其获得失联多年的中学同学的消息,更意味着要以母亲的身份与胸怀力图走近"90后",从而更好地把脉这一代青年的精神世界.小说虚实交融,其中有关"我"的各种信息,如写有小说"致无尽关系",具有优雅气质和独立精神,儿子从同济大学毕业后留学海外,喜欢钻研自然与人文等等,都确切无疑的是非虚构;而且"我"所寻找的张展其人就脱胎于生活中可亲可敬的青年志愿者.一直擅长表现辽南乡村女性命运并颇有实绩的孙惠芬突然将笔锋转向了对当下中国都市青年精神世界的触摸,小而言之,这是其个人写作路数的调整,对创作疆域的拓展;大而言之,由"60后"作家带着足够善意向"90后"青年伸出橄榄枝的"寻找",是一次破冰之旅,其释放出的文学信号积极而有意</t>
  </si>
  <si>
    <t>"Since the 1980s, the worldly atmosphere of young people in our literary works has been strong enough, but meaningful contents such as the times, the country, the society, and the spirit have often been emptied. Whether it is those who are self-reliant and create their own careers, or those who enjoy the joys and sorrows in their own small world, they almost have "no choice" to go into spiritual distress. It is in this context of homogenized writing that the emergence of "Looking for Zhang Zhan" is extraordinary. The novel's portrayal of the image of contemporary youth is no longer biased or superficial, but opens the door to writing about the diversity of contemporary youth, which helps to correct the long-standing dislocation and prejudice in people's cognition of contemporary youth." In Sun Huifen's novel "Looking for Zhang Zhan", the act and object of the search are of course directed at Zhang Zhan alone, but the "search" is infinitely expanded and extended, including all the people related to Zhang Zhan, whether they are acquaintances or strangers, regardless of their status, whether they are related by blood or not, the fate in the dark has connected them together and made them appear one by one: officials, writers, journalists, farmers, vendors, university professors, counselors, college students, special education school teachers, mentally retarded children, international students, urban workers, nannies, hair salon girls, street children, terminally ill patients... This makes people Thinking of Sun Huifen's previous "To Endless Relationships", that novel revived a flourishing family tree steeped in affection through the description of an intellectual couple who returned to their hometown to visit relatives and pay New Year's greetings. "Looking for Zhang Zhan" is more like an upgraded version of "To Endless Relationships". As "I"'s search behavior continues to unfold, people who seem to be unrelated but have inextricable connections with Zhang Zhan all naturally form an endless network of relationships. This represents Sun Huifen's ingenuity. She completed a spiritual scan and inspection of various social classes in China today through the meaningful "searching" behavior. Of course, we can also understand "looking for Zhang Zhan" as a verb-object phrase, as presented in the novel. "I", a writer born in the 1960s, tried my best to start a journey of searching for Zhang Zhan. This is not only to satisfy my son's small wish to get the news of his middle school classmates who have been out of touch for many years, but also means to try to get close to the "post-90s" with the identity and mind of a mother, so as to better understand the spiritual world of this generation of young people. The novel is a blend of reality and fiction, and contains various information about "I", such as the novel "To Endless Relationship", which has an elegant temperament and independent spirit, and his son graduated from Tongji University. After studying abroad, she likes to study nature and humanities, etc., which are undoubtedly non-fiction; and the person Zhang Zhan that "I" am looking for is derived from the amiable and respectable young volunteer in life. Sun Huifen, who has always been good at expressing the fate of rural women in southern Liaoning and has made considerable achievements, suddenly turned her pen to touch the spiritual world of contemporary Chinese urban youth. In a small sense, this is an adjustment of her personal writing style and an expansion of her creative territory; in a big sense, the "search" by the "post-60s" writers who extend an olive branch to the "post-90s" youth with enough goodwill is an ice-breaking journey, and the literary signal it releases is positive and meaningful.</t>
  </si>
  <si>
    <t>溥仪宣布了清朝的退位,正式结束了中国几百年的封建帝制,标志着清朝的灭亡.溥仪的父亲载沣在位时育有3个儿子和7个女儿,这7个女儿,也就是清朝正统的格格.
一我们知道,清朝末代皇帝溥仪并非清王室嫡系的血脉.由于受到慈禧太后的控制,年幼的光绪皇帝在未能留下后代之前就早早去世了.然而,皇位无人继承,慈禧也没有登基,于是她只能将载沣的长子溥仪迎入宫中,让他成为末代皇帝.
尽管溥仪被送进宫时年幼,与弟妹们并没有深厚的感情基础.但是在宫中,为了讨好溥仪,他的弟弟妹妹被接到了宫中,于是溥仪与妹妹们的关系逐渐拉近.
因此,即使在大清灭亡后,溥仪也尽力为妹妹们寻找良好的婚姻归宿.然而,所谓的良好归宿在实际中并没有如愿.
溥仪共有七位妹妹,尽管都是王室格格,光绪皇帝的亲妹妹,然而她们的命运却千差万别.尽管很多人会认为皇室子女生活奢靡,但事实上,她们面临着诸多复杂的境遇和抉择.
这些妹妹的丈夫多数都是溥仪亲自挑选的,这也使得她们的人生轨迹受到溥仪的影响.
二作为皇族娇女,溥仪的几个妹妹从小过着锦衣玉食的生活.她们言听计从溥仪,享受着皇室专供的奢华.然而好景不长,辛亥革命爆发,清朝覆灭,溥仪不得不带着妹妹们离开故宫.
对妹妹们来说,这无疑是个巨大的打击.她们本以为会一直过着公主的生活,哪知万万没想到竟会迎来皇室的覆灭.离开紫禁城后,溥仪深知妹妹们将面临怎样的命运变故.为给她们一个安定的归宿,他尽己所能,陆续为她们选定了对象.
大妹韫媖被溥仪选中,嫁给了溥仪皇后婉容的哥哥润良.二妹韫龢的夫婿是重臣郑孝胥的孙子郑广元.而三妹韫颖的丈夫,则是婉容的另一个兄弟润麒.对妹妹们来说,能嫁给皇室姻亲,是再合适不过的归宿.
然而,这些婚姻在当时终究难逃"政治联姻"的色彩.尤其是大妹韫媖与润良,二人性格南辕北辙,感情生活并不如人意,最终早早结束在韫媖的英年早逝中.
三在溥仪的几个妹妹中,与大妹韫媖不同,二妹韫龢和她的丈夫郑广元则是门当户对的一对璧人.
韫龢聪慧过人,性格也更为圆滑,她与书卷气的郑广元意气相投.两人婚后感情极好,曾一起留学英国,获得了博士学位.韫龢始终追随着溥仪,与哥哥的关系最为密切.她和郑广元可以说是溥仪妹妹中最幸福的一对.
而三妹韫颖的婚姻则充满了变数.她嫁给了婉容的另一兄弟润麒,两人的感情也比大姐的婚姻要美满.然而就在溥仪一家四处逃亡时,她的丈夫润麒却在途中离奇失踪,从此杳无音信.
一夜之</t>
  </si>
  <si>
    <t>Puyi announced the abdication of the Qing Dynasty, officially ending China's feudal monarchy that had lasted for hundreds of years, marking the demise of the Qing Dynasty. Puyi's father Zaifeng had three sons and seven daughters during his reign. These seven daughters were the orthodox princesses of the Qing Dynasty. We know that the last emperor of the Qing Dynasty, Puyi, was not of the direct lineage of the Qing royal family. Due to the control of Empress Dowager Cixi, the young Emperor Guangxu died early before leaving any offspring. However, there was no one to inherit the throne, and Cixi did not ascend the throne, so she could only welcome Zaifeng's eldest son Puyi into the palace and make him the last emperor. Although Puyi was young when he was sent to the palace, he did not have a deep emotional foundation with his brothers and sisters. However, in the palace, in order to please Puyi, his brothers and sisters were taken to the palace, so Puyi's relationship with his sisters gradually became closer. Therefore, even after the demise of the Qing Dynasty, Puyi tried his best to find a good marriage destination for his sisters. However, the so-called good destination did not go as he wished in reality. Puyi had seven sisters. Although they were all princesses of the royal family and the biological sisters of Emperor Guangxu, their fates were very different. Although many people would think that the royal children lived a luxurious life, in fact, they faced many complex situations and choices. Most of the husbands of these sisters were selected by Puyi himself, which also affected their life trajectories. As the daughters of the royal family, Puyi's sisters lived a life of luxury since childhood. They obeyed Puyi and enjoyed the luxury provided by the royal family. However, the good times did not last long. The Xinhai Revolution broke out and the Qing Dynasty collapsed. Puyi had to leave the Forbidden City with his sisters. This was undoubtedly a huge blow to the sisters. They thought they would always live the life of princesses, but they never expected that they would usher in the collapse of the royal family. After leaving the Forbidden City, Puyi knew what kind of fate his sisters would face. In order to give them a stable home, he did his best and selected partners for them one after another. The eldest sister Yun'an was chosen by Puyi to marry Runliang, the brother of Puyi's empress Wanrong. The second sister Yunhe's husband was Zheng Guangyuan, the grandson of the important minister Zheng Xiaoxu. The third sister Yunying's husband was Runqi, another brother of Wanrong. For the sisters, marrying a royal relative was the most suitable destination. However, these marriages could not escape the color of "political marriage" at that time. Especially the eldest sister Yun'an and Runliang, the two had completely different personalities, and their emotional life was not satisfactory, and eventually ended early with Yun'an's untimely death. Among Puyi's sisters, unlike the eldest sister Yun'an, the second sister Yunhe and her husband Zheng Guangyuan were a perfect match. Yunhe was extremely intelligent and had a smoother personality. She and the bookish Zheng Guangyuan had similar temperaments. The two had a very good relationship after marriage. They studied in the UK together and obtained doctoral degrees. Yunhe always followed Puyi and had the closest relationship with her brother. She and Zheng Guangyuan can be said to be the happiest couple among Puyi's sisters. The marriage of the third sister Yunying was full of variables. She married Wanrong's other brother Runqi, and their relationship was happier than that of her eldest sister. However, when Puyi and his family were fleeing, her husband Runqi disappeared mysteriously on the way and has never been heard from since. Overnight</t>
  </si>
  <si>
    <t>本文摘要:在中国历史岁月长河里,千载广为人知着十大爱情小故事.从古至今迄今,不论是传说故事还是确有其人,是多少相爱的人凝而又分. 下边是在古代中国皆广为流传很广的十大爱情小故事,他们有些是神话故事,有些是文学著作,有些是确有其人,绝大多数小故事全是说白了的爱情悲剧,殊不知喜剧片也小有其处.
 在中国历史岁月长河里,千载广为人知着十大爱情小故事.从古至今迄今,不论是传说故事还是确有其人,是多少相爱的人凝而又分.
 下边是在古代中国皆广为流传很广的十大爱情小故事,他们有些是神话故事,有些是文学著作,有些是确有其人,绝大多数小故事全是说白了的爱情悲剧,殊不知喜剧片也小有其处.中国历史十大爱情小故事之一:梁祝化蝶梁祝传说(梁山伯与祝英台传说故事)是一侧凄凉迷人的爱情小故事,不论是其艺术性,表现力和思想性而言都处于各种民间故事之首,是中国没有知名度的口头上传承造型艺术,也是唯一当今世界造成古代中国民间故事.
 梁祝传说富有江南地区地方文化,轻风垂柳,缠绵悱恻,这类温和的艺术流派,最能体现江南地区老百姓的审美观心理特征,也说明出有梁祝传说造成的地区自然环境特点;多姿的剧情构造体现了人们针对感情的忠诚精神实质.梁祝传说在广为流传全过程中被鼓词,小故事,童谣,热血传奇,木鱼书,戏剧表演,曲艺团,歌曲等艺术流派拒不接受,进而使梁祝传说在民俗广为人知,沦落中国没有极化效应的口头上和非遗文化造型艺术,并组成了丰厚特有的梁祝文化艺术.中国历史十大爱情小故事之二:牛郎织女牛郎织女,为古代中国著名的民俗爱情小故事,从牵牛星,织女星的星名演化而成.
 传说故事古时候狂战的小孙女织女擅于纺织,每日给苍穹纱红霞,她喜爱这枯燥的日常生活,就悄悄地底到人间,私自娶河东区的牛朗,过上日出而作的日常生活.这事惹恼了狂战,把织女抓返龙宫,勒令她们提取,只允许她们每一年的七月七日在鹊桥相会上相遇一次.她们诚挚的感情触动了喜雀,成千上万喜雀飞到,用人体构建一道跨过广州天河的彩桥,让牛郎织女在广州天河上相遇.牛郎织女的小故事,由古典风格中蕴含感情,更为最能体现弥足珍贵的交叠感情.
 大家确信,在广州天河的两边,牛郎织女依然静静地盟主着相互,依然亲眼目睹着"爱情价更高,爱情价更高"的可贵精神,鼓励着青年人男孩和女孩固执幸福快乐感情的决心和胆量!中国历史十大爱情小故事之三:白蛇传"白蛇传"传说故事博大精深,是中国四大民</t>
  </si>
  <si>
    <t>Abstract: In the long river of Chinese history, there are ten love stories that are well-known for thousands of years. From ancient times to the present, whether it is a legend or a real person, how many people in love are united but separated. The following are ten love stories that are widely circulated in ancient China. Some of them are myths, some are literary works, and some are real people. Most of the stories are so-called love tragedies, but there are also some comedies. In the long river of Chinese history, there are ten love stories that are well-known for thousands of years. From ancient times to the present, whether it is a legend or a real person, how many people in love are united but separated. The following are the ten most popular love stories in ancient China. Some of them are myths, some are literary works, and some are real people. Most of the stories are so-called love tragedies, but there are also some comedies. One of the ten most popular love stories in Chinese history: Liang Zhu turned into butterflies Liang Zhu legend (the legend of Liang Shanbo and Zhu Yingtai) is a sad and charming love story. It ranks first among all folk tales in terms of its artistic quality, expression and thought. It is an unknown oral tradition in China and the only ancient Chinese folk tale in the world today. The Liang Zhu legend is rich in the local culture of the Jiangnan region, with gentle breezes and weeping willows, and lingering and sad. This kind of gentle art style can best reflect the aesthetic and psychological characteristics of the people in the Jiangnan region, and also reflects the characteristics of the regional environment where the Liang Zhu legend was created; the colorful plot structure reflects the people's loyal spirit towards love. In the process of spreading, the Liang Zhu legend was accepted by drum lyrics, stories, nursery rhymes, legends, wooden fish books, dramas, folk art troupes, songs and other art styles, making the Liang Zhu legend widely known among the people, becoming a Chinese oral and intangible cultural art without polarization, and forming a rich and unique Liang Zhu culture. The second of the ten major love stories in Chinese history: Cowherd and Weaver Girl Cowherd and Weaver Girl is a famous folk love story in ancient China, which evolved from the names of Altair and Vega. Legend has it that in ancient times, the granddaughter of Kuang Zhan was good at weaving and made the sky red every day. She didn't like this boring life, so she secretly went to the human world and secretly married Niulang from Hedong District, living a life of working from sunrise to sunset. This angered Kuang Zhan, who captured Zhinu and brought her back to the Dragon Palace, forcing them to live together and only allowing them to meet once a year on the magpie bridge on July 7. Their sincere love touched the sparrows, and tens of thousands of sparrows flew over and used their bodies to build a colorful bridge across the Tianhe River in Guangzhou, allowing the Cowherd and the Weaver Girl to meet on the Tianhe River in Guangzhou. The story of the Cowherd and the Weaver Girl contains emotions in the classical style, and it best reflects the precious overlapping emotions. We believe that on both sides of the Tianhe River in Guangzhou, the Cowherd and the Weaver Girl are still quietly loving each other, still witnessing the precious spirit of "love is more precious, love is more precious", and encouraging young boys and girls to have the determination and courage to stick to their happy love! The third of the top ten love stories in Chinese history: The Legend of the White Snake The legend of the "Legend of the White Snake" is profound and is one of the four major folk stories in China.</t>
  </si>
  <si>
    <t>文/张炜
"楚辞"相对于"诗经"放松了许多,铺陈了许多,诗句的字数开始增加,形式上也更为自由;发展到后来,便成为"铺采摛文"的汉赋了.在"诗经"与汉赋之间,"楚辞"起到了桥梁的作用,具有一定的折中性,属于一场文字茂长前的形态.尽管有人也将"楚辞"称为"辞赋",尤其是西汉初年的所谓"骚体赋",如贾谊的"吊屈原赋""鸟赋",司马相如的"长门赋"和司马迁的"悲士不遇赋"等,确实与"楚辞"有些接近,但毕竟与后来那些丰辞缛藻,穷形极貌的汉赋有着很大的区别.后者更加恣肆放逸,而"楚辞"则节制了许多,仍然属于歌词,可以咏唱.它继承了楚地的民歌传统,或者说最终完成者
.他使"楚辞"达到了艺术的最高峰.
也许屈原那些长长的吟唱,时常突破了民歌旋律的形制与要求,这才显得更为自然,自由和放纵,但可能仍未脱离楚地的旋律.它大致是在一首首民谣的循环往复中展现个人的内容,将其扩充或进一步铺开,完成一次更长的咏叹;显然它已经完全不同于节令和仪式中专门使用和定制的谣曲,而是更多地走向了个人化和创造化,越来越具有个人文学书写的特征."楚辞"的主要部分脱胎于民间文学,又不同于民间文学,而是属于文人的个人书写.这就强化了个体创作的意义,增强了个性化的文学特质.一方面它借助了民歌的自由,另一方面又回到了个人的自由,从那些相对固定的民间仪式中解脱出来,不受或少受制约地涂抹和记录.就文人创作来说,这种回到个人的自由,是保证文学品质的一个基础,一个重要条件.中国古典文学的创作,从"诗经"走到"楚辞",由于屈原的参与,
文字的繁衍大致遵循了这样一条道路,即与书写工具的改进有着同步的,密不可分的关系.由龟甲,瓦片,铸铁,竹简到纸的发明,毛笔的出现,文字开始变得松弛开阔,随心所欲了.而书写的简易又助长了文字的轻浮,使其极为凝练和浓缩的品质受到伤害.一种文体的演变往往也与此有关,比如从"楚辞"到汉赋,再到后来那些叠床架屋,铺张浪费,华丽空浮的文字,就能看出很多端倪.后来的钢笔和打字机的时代就更加缺少了节制,到了电脑数字时代,可以说进入了毫无节制的泛滥期,从形式到内容都踏上了一条毁坏语言文字的不归路.
从这个意义上去论断文字,我们似乎十分悲观.技术的进步就是这样强有力地改变了精神的创造,在获得一种自由的同时,却陷入了另一种裹挟,跌进了万劫不复的深谷.在轻浮与放纵中,人的精神世界变得渺小,琐碎,思维的触角在暗处轻浮地躁动,</t>
  </si>
  <si>
    <t>Text/Zhang Wei Compared with the "Book of Songs", "Chuci" is much more relaxed and elaborate, the number of words in the verses began to increase, and the form was more free; later, it became the "elaborate" Hanfu. Between the "Book of Songs" and Hanfu, "Chuci" played the role of a bridge, with a certain compromise, belonging to a form before the flourishing of words. Although some people also call "Chuci" "Cifu", especially the so-called "Sao style fu" in the early Western Han Dynasty, such as Jia Yi's "Mourning Qu Yuan Fu" and "Bird Fu", Sima Xiangru's "Changmen Fu" and Sima Qian's "Sad Scholars Not Met Fu", etc., they are indeed somewhat similar to "Chuci", but after all, they are very different from the later Hanfu with rich words and elaborate forms. The latter is more unrestrained, while "Chuci" is much more restrained and still belongs to lyrics and can be chanted. It inherited the folk song tradition of Chu, or the final finisher. He made "Chuci" reach the highest peak of art. Perhaps Qu Yuan's long chants often broke through the form and requirements of folk song melodies, which made them seem more natural, free and uninhibited, but they may still not be separated from the melody of Chu. It generally shows personal content in the repetition of folk songs, expands or further spreads it, and completes a longer chant; obviously it is completely different from the ballads specially used and customized in festivals and rituals, but is more personalized and creative, and has more and more characteristics of personal literary writing. The main part of "Chu Ci" is derived from folk literature, but it is different from folk literature, and belongs to the personal writing of literati. This strengthens the significance of individual creation and enhances the personalized literary characteristics. On the one hand, it relies on the freedom of folk songs, and on the other hand, it returns to personal freedom, freeing itself from those relatively fixed folk rituals, and scribbling and recording without or less constraints. As far as literati creation is concerned, this return to personal freedom is a foundation and an important condition for ensuring literary quality. The creation of Chinese classical literature, from "The Book of Songs" to "Chu Ci", due to Qu Yuan's participation, The development of writing generally follows such a path, that is, it has a synchronous and inseparable relationship with the improvement of writing tools. From tortoise shells, tiles, cast iron, bamboo slips to the invention of paper and the appearance of brushes, writing began to become loose, open and free. The simplicity of writing has contributed to the frivolity of writing, which has damaged its extremely condensed and concentrated quality. The evolution of a style is often related to this. For example, from "Chu Ci" to Han Fu, and then to those later superfluous, extravagant, gorgeous and empty writings, we can see many clues. Later, the era of pens and typewriters lacked restraint even more. In the digital age of computers, it can be said that it has entered a period of unrestrained proliferation, and from form to content, it has embarked on a road of no return that destroys language and writing. Judging words from this perspective, we seem to be very pessimistic. The progress of technology has so powerfully changed the creation of the spirit that while gaining a kind of freedom, it has fallen into another kind of coercion and fallen into an abyss of no return. In frivolity and indulgence, the spiritual world of man has become small and trivial, and the tentacles of thinking are frivolously agitated in the dark.</t>
  </si>
  <si>
    <t>继"推拿"之后,暌违十五年,作家毕飞宇新作"欢迎来到人间"近日由人民文学出版社正式出版.由一则医疗新闻引发的求索之心,历八年精心打磨呈现的"心理洞察试验",促成了一部深刻展现当代人生命与精神世界暗流的挑战之作.在近日召开的新书首发式上,多年的创作被毕飞宇形容成一场梦,而如今,幻梦已醒.
"我为飞宇高兴,飞宇几乎在书里把自己重新雕刻了一遍.对一个心怀壮志的作者而言,十五年的积蓄绝非停滞,一个作家的十五年是值得的."在首发式上,著名评论家,中国作协副主席李敬泽感慨道.作为一部少见聚焦当代人精神世界的小说,无论是对幽微深邃的心理世界的生动描写,还是对医院环境下精细繁琐的细节与人间苦乐百态的准确把控,都在实际写作中对作家本身提出了极高的要求.
对此,毕飞宇同样坦言,为了完成这部小说,自己曾花费大量时间在医院中实地学习,以充实小说中的各种细节."它是我的噩梦.在没有完成之前,我无数次想要放弃,起码有十次以上.但是每一次都摆脱不了,我还是要写完它."怀揣着友人"体验当代,概括当代,提升当代,表达当代"的期盼,毕飞宇开始了他在小说"汪洋"中长达十五年的"泅渡".
小说以手术刀式的沉静与精准对准了肾移植科的"一把刀"傅睿,对他所经历的医患关系,夫妻关系,原生家庭,科室关系等方面进行了多角度描摹,全方位洞察一个看似完美无瑕的顶尖医生的内心痛楚.在书写中,毕飞宇显得清晰冷静,通过"痒",蚊子等异质感受来表达烦乱的内心世界,同时从更宏阔的视角展开对患者,进城小护士,老院长,"贤妻"等多重身份视角的打量,多角度编织医生傅睿的形象.
"他生活在别人的认可之下,逐渐走向精神的决堤."著名评论家,北京师范大学教授张莉表示,而这正是莫大的悲哀.纵观整部小说,对傅睿经典形象的塑造尤为突出,不仅剖析了他的职业,家庭,情感等多重困境,也展现了一个唐吉诃德式知识分子形象,身陷无法自拔的人生困境,丰满又深刻."因此这也是一部关于自我和外在认可之间矛盾的小说."
北京大学教授戴锦华认为,类似于诺奖作家安妮·埃尔诺的作品"正发生",本书也通过意外事件的发生,写出了傅睿这颗"行星"被抛离轨道的状态,所发生的一切构成了他漫无目的的生命惯性."它是我们时代的精神症候,是我们时代的心理现形记,我们每个人在其中都可能以不同的方式看到自己,以不同的方式解惑.</t>
  </si>
  <si>
    <t>Following "Tuina", after a lapse of fifteen years, the new work "Welcome to the World" by writer Bi Feiyu was officially published by People's Literature Publishing House recently. The "psychological insight experiment" that was carefully polished and presented after eight years of exploration triggered a heart of inquiry from a medical news has led to a challenging work that deeply shows the undercurrents of life and spiritual world of contemporary people. At the new book launch ceremony held recently, Bi Feiyu described the years of creation as a dream, but now the dream has been awakened. "I am happy for Feiyu, Feiyu almost re-carved himself in the book. For an ambitious author, fifteen years of accumulation is by no means stagnation, and a writer's fifteen years are worth it." At the launch ceremony, Li Jingze, a famous critic and vice chairman of the China Writers Association, said with emotion. As a rare novel focusing on the spiritual world of contemporary people, whether it is the vivid description of the subtle and profound psychological world, or the accurate control of the delicate and tedious details in the hospital environment and the various joys and sorrows of the world, it has put forward extremely high requirements on the writer himself in actual writing. In this regard, Bi Feiyu also admitted that in order to complete this novel, he had spent a lot of time studying in the hospital to enrich the various details in the novel. "It is my nightmare. Before it was completed, I wanted to give up countless times, at least more than ten times. But every time I couldn't get rid of it, I still had to finish it." Carrying the expectation of his friend to "experience the contemporary, summarize the contemporary, enhance the contemporary, and express the contemporary", Bi Feiyu began his fifteen-year "swimming" in the "ocean" of the novel. The novel is aimed at Fu Rui, the "knife" of the kidney transplant department, with the calmness and precision of a scalpel, and describes the doctor-patient relationship, husband-wife relationship, original family, department relationship and other aspects he has experienced from multiple angles, and fully understands the inner pain of a seemingly flawless top doctor. In writing, Bi Feiyu appears clear and calm, and expresses the troubled inner world through heterogeneous feelings such as "itching" and mosquitoes. At the same time, from a broader perspective, he looks at the multiple identities of patients, young nurses who came to the city, old dean, "virtuous wife" and so on, and weaves the image of doctor Fu Rui from multiple angles. "He lives under the recognition of others and gradually collapses spiritually." Zhang Li, a famous critic and professor at Beijing Normal University, said that this is the greatest sorrow. Throughout the novel, the creation of Fu Rui's classic image is particularly prominent. It not only analyzes his multiple dilemmas in career, family, and emotions, but also shows the image of a Don Quixote-like intellectual who is trapped in an inextricable life dilemma, which is full and profound. "Therefore, this is also a novel about the contradiction between self and external recognition." Dai Jinhua, a professor at Peking University, believes that similar to the work "Happening" by Nobel Prize-winning writer Anne Erno, this book also writes about the state of Fu Rui's "planet" being thrown out of orbit through the occurrence of unexpected events, and everything that happens constitutes his aimless life inertia. "It is a mental symptom of our time and a psychological epitaph of our time. Each of us may see ourselves in different ways and solve puzzles in different ways.</t>
  </si>
  <si>
    <t>2017年11月9日至10日,中国作协局级干部(正高)学习贯彻党的十九大精神培训班在京举行.中国作协党组书记,副主席钱小芊出席并为培训班作学习动员.中国作协党组书记处吉狄马加,李敬泽,阎晶明,吴义勤,中国作协机关和直属单位局级,正高职称的同志参加会议.现摘登部分同志发言如下.
  阎晶明(中国作协副主席):习近平总书记在党的十九大报告中指出,经过长期努力,中国特色社会主义进入了新时代,这是我国发展新的历史方位.这个重要政治论断,对我们认识生活,把握时代具有十分重要的指导意义.回溯历史,这是近代以来中华民族从站起来,富起来到强起来的伟大飞跃;着眼当下,这是当代中国强大生机活力的生动体现;展望未来,这是中国发展道路向世界提供智慧和方案的强大自信.
  这一强起来的生动进程,特别需要文学家的参与,特别需要有表现时代的扛鼎之作.党的十九大对繁荣兴盛社会主义文化提出了很高要求,对繁荣发展社会主义文艺提出了殷切期望.我们的文学艺术要从"高原"迈向"高峰",必须要去书写这个伟大的时代,必须去表现火热的现实生活,唱响主旋律,传递正能量.
  理解时代之新,必须要以习近平新时代中国特色社会主义思想为指导,这一思想对作家理解生活,表现时代同样具有重要的指导意义.依靠这一创新理论,方能登高望远,全面,准确了解现实生活,把握时代脉搏.我们的文学需要表现生活的丰富性,丰富的生活内容里,有喜怒哀乐,也有悲欢离合,如何去理解,分析,把握,如何去感悟,评价,表现,这是对创作者的考验.
  十九大报告指出,我国社会主要矛盾已经转化为人民日益增长的美好生活需要和不平衡不充分发展之间的矛盾.这一论断对作家全面掌握生活,理解生活真谛是十分有效的.人民需要从"物质文化生活"转变为"美好生活",这意味着发展理念,生活观念,内心期许,人生诉求的全方位转变,也由此,那种在作品中过度表现欲望化的做法就不但是创作理念上的偏差,也反映出创作者对生活认识的狭隘,对社会读者审美要求的看低."不平衡不充分的发展"替代"落后的生产",对我们认识生活里出现的一些矛盾,问题如何理解和分析也非常重要,发展中的问题,发展中应当注意的矛盾和问题,与一味表现和夸大生活阴暗面在创作观念和创作态度上有着本质区别.时代呼唤文学精品,文学需要攀登一个又一个高峰.回想中国当代文学发展,在社会主要矛盾是人民对于建立先进的工业国的要求同落后的农业国的现</t>
  </si>
  <si>
    <t>From November 9 to 10, 2017, a training course for bureau-level cadres (senior level) of the China Writers Association to study and implement the spirit of the 19th National Congress of the Communist Party of China was held in Beijing. Qian Xiaoqian, secretary of the Party Leadership Group and vice chairman of the China Writers Association, attended the meeting and made a study mobilization for the training class. Ji Dimaga, Li Jingze, Yan Jingming, Wu Yiqin, the secretary of the Party Leadership Group of the China Writers Association, and bureau-level and senior level comrades of the China Writers Association and its directly affiliated units attended the meeting. The following are excerpts of some comrades' speeches. Yan Jingming (Vice Chairman of the China Writers Association): General Secretary Xi Jinping pointed out in the report of the 19th National Congress of the Communist Party of my country that after long-term efforts, socialism with Chinese characteristics has entered a new era, which is a new historical orientation for the development of our country. This important political judgment has very important guiding significance for us to understand life and grasp the times. Looking back on history, this is a great leap forward for the Chinese nation from standing up, getting rich, to becoming strong in modern times; looking at the present, this is a vivid manifestation of the strong vitality of contemporary China; looking to the future, this is a strong confidence that China's development path provides wisdom and solutions to the world. This vivid process of becoming stronger especially requires the participation of writers, and especially requires masterpieces that reflect the times. The 19th National Congress of the Communist Party of China has set high requirements for the prosperity of socialist culture and has put forward earnest expectations for the prosperity and development of socialist literature and art. If our literature and art are to move from the "plateau" to the "peak", we must write about this great era, express the fiery real life, sing the main theme, and convey positive energy. To understand the new era, we must be guided by Xi Jinping Thought on Socialism with Chinese Characteristics for a New Era, which is also of great guiding significance for writers to understand life and express the times. Relying on this innovative theory, we can look far and wide, fully and accurately understand real life, and grasp the pulse of the times. Our literature needs to express the richness of life. In the rich content of life, there are joys, sorrows, anger, and happiness, as well as joys and sorrows. How to understand, analyze, grasp, feel, evaluate, and express is a test for creators. The 19th National Congress report pointed out that the main contradiction in our society has transformed into the contradiction between the people's growing needs for a better life and the unbalanced and inadequate development. This assertion is very effective for writers to fully grasp life and understand the true meaning of life. People need to transform from "material and cultural life" to "a better life", which means an all-round transformation of development concepts, life concepts, inner expectations, and life demands. Therefore, the practice of excessively expressing desires in works is not only a deviation in creative concepts, but also reflects the creator's narrow understanding of life and the low aesthetic requirements of social readers. "Unbalanced and inadequate development" replaces "backward production", which is also very important for us to understand and analyze some contradictions and problems in life. Problems in development, contradictions and problems that should be paid attention to in development, and the expression and exaggeration of the dark side of life are essentially different in creative concepts and creative attitudes. The times call for literary masterpieces, and literature needs to climb one peak after another. Looking back on the development of contemporary Chinese literature, the main contradiction in society is the people's demand for the establishment of an advanced industrial country and the reality of a backward agricultural country.</t>
  </si>
  <si>
    <t>"百年孤独"是拉丁美洲的民族秘史,"红楼梦"是中国古代贵族的秘史.两部作品各自为中西方的顶峰之作.尽管侧重点各有不同,但时代背景下人物的命运和孤独的宿命感却极为相似.一,女性人物的重要地位不管是"百年孤独"还是"红楼梦",书中都有一位德高望重的女性掌握着家族大权,一旦他们离世,家族也就会走向衰落.
乌尔苏拉在"百年孤独"中就是这样一位女性人物,她可以称得上是布恩迪亚家族的母亲.她一生勤劳,朴实,智慧,为整个家族运筹帷幄,希望家中子孙不走歪路,希望马孔多和布恩迪亚家族一直繁荣.同样,"红楼梦"里的贾母也是如此.有了这两位女性长辈,这两个毫不相干的家族才能有条不紊的进行下去.
其实,纵观历史,中西方都早已进入了父系社会,但女性仍具有重要的地位.作者以男性的视角更为客观地描绘了当家主母的作用.马尔克斯就曾说过"妇女们能支撑整个世界,以免它遭受破坏,而男人们只知道一味地推倒世界."也许是因为女性特有的细腻情感让女性能更好地将生活经验和人生阅历化为智慧,在合适的时候坚持自己的原则,以在精神上支持家族运转.相较男性的经济支撑,显然精神支撑才是延续家族的秘诀.二,男性人物的不同分支两部著作中所表现出来的兄弟性格,老大与老二总是截然相反.老大总是有缺陷的一方,老二总是会获得更多的关注与喜爱.
布恩迪亚家族中,老大叫阿尔卡蒂奥,老二叫奥雷里亚诺.老大一直是容易冲动的,有闯荡精神的,但全部被打上了悲剧的烙印.而老二则离群所居,孤僻自封却头脑聪明.贾氏家族中,但凡叫什么老大爷贾赦,荣大爷等的都是荒淫无耻胡作非为的代表.而诸如宝二爷,柳二爷往往是正义的一方,集万千宠爱于一身.
或许拉美和中华的文化里老大都应该是被父母"忽视"的,老大是荣耀的身份亦是责任的枷锁.在不被爱以及成为父母教育的先行"牺牲品"时,他们感到压抑,迫切需要寻得一份存在感.拉美的老大代表是叛逆是出走,而中华文化中的老大则是在沉默中释放情绪.久而久之,兄弟俩形成了不同的性格分支,或是榜样或堕入深渊.三,人物命运的安排虽然拉美和中华文化历史传统不一样,但对于人物生活的命运都探寻到了其必然的客观规律.作者渴望人们吸取经验与教训.
对比"百年孤独"和"红楼梦",人物的命运可谓高度相似.奥雷里亚诺上校戎马一生,到头来却一场空,正对应红楼里的"为官的,家业凋零"的贾赦等一行人.奥雷里亚诺第二荒淫无度,极其奢靡,最后连口饭也吃不上,正对</t>
  </si>
  <si>
    <t>"One Hundred Years of Solitude" is the national secret history of Latin America, and "Dream of Red Mansions" is the secret history of ancient Chinese aristocrats. The two works are the pinnacle of Chinese and Western works. Although the emphasis is different, the fate of the characters and the sense of loneliness in the background of the times are very similar. First, the important position of female characters. Whether it is "One Hundred Years of Solitude" or "Dream of Red Mansions", there is a respected woman in the book who holds the power of the family. Once they pass away, the family will also decline. Ursula is such a female character in "One Hundred Years of Solitude". She can be called the mother of the Buendía family. She has been hardworking, simple, and wise all her life. She has made plans for the whole family, hoping that her descendants will not go astray, and that Macondo and the Buendía family will continue to prosper. Similarly, the same is true for Jia Mu in "Dream of Red Mansions". With these two female elders, these two unrelated families can proceed in an orderly manner. In fact, throughout history, both China and the West have long entered a patriarchal society, but women still have an important position. The author describes the role of the mistress of the house more objectively from a male perspective. Marquez once said, "Women can support the entire world to prevent it from being destroyed, while men only know how to tear it down." Perhaps it is because of the delicate emotions unique to women that women can better turn life experience and life experience into wisdom, and stick to their principles at the right time to support the family spiritually. Compared with men's economic support, spiritual support is obviously the secret to continuing the family. Second, the different branches of male characters. The brotherly personalities shown in the two works, the eldest and the second are always completely opposite. The eldest is always the flawed party, and the second always gets more attention and love. In the Buendía family, the eldest is called Arcadio and the second is called Aureliano. The eldest has always been impulsive and adventurous, but all of them are marked by tragedy. The second is isolated, eccentric and self-contained, but smart. In the Jia family, those who are called "Old Master Jia She" and "Old Master Rong" are representatives of debauchery and shamelessness. And those like "Second Master Bao" and "Second Master Liu" are often on the side of justice and are loved by everyone. Perhaps in both Latin American and Chinese culture, the eldest child should be "ignored" by their parents. Being the eldest child is a glorious identity as well as a shackle of responsibility. When they are not loved and become the first "victims" of their parents' education, they feel depressed and urgently need to find a sense of existence. The eldest child in Latin America represents rebellion and running away, while the eldest child in Chinese culture releases emotions in silence. Over time, the two brothers formed different character branches, either being role models or falling into the abyss. Third, the arrangement of the fate of the characters Although the historical traditions of Latin American and Chinese culture are different, the inevitable objective laws of the fate of the characters' lives have been explored. The author is eager for people to learn from experience and lessons. Comparing "One Hundred Years of Solitude" and "A Dream of Red Mansions", the fate of the characters is highly similar. Colonel Aureliano has been in the military all his life, but in the end he has nothing, which corresponds to Jia She and his group of people in the Red Mansion who "serve as officials and have declining family businesses." Aureliano Segundo was extremely licentious and extravagant, and in the end he could not even eat a mouthful of food, which is exactly the opposite of</t>
  </si>
  <si>
    <t>1623年,步入晚年的培根出版了"新大西岛"一书,讲述了一群旅行者在海上迷航,却误打误撞登上了一座与世隔绝的神秘小岛的故事.这个叫做本撒冷(Bensalem)的岛屿住着一个怪人,它将智慧与学识成功地结合.
这座岛上的人有神的信仰,但他们的祷告词又好像别有洞天:
"......我现在在这里承认并在这些人面前作证,我们眼前见到的乃是你的神力和一个真正的神迹.而我们从书里了解到的你的神迹都是为了一个神圣美好的目的,因为自然的规律就是你自己的法律,并且除非是为了伟大的目标,你是不会超越它们的.我们极其谦卑地祈求你使这个伟大的景象成功......"("新大西岛")
这个国家的国王规定,新大西岛的国民不可以私自外出,但是国家每年都会派遣使者到外国进行贸易,既不是为了交换金银,也不是为了香料绸缎,而是为了得到全世界的科学,艺术以及创造发明.对于这座岛的人民来说,科学和艺术的成果就是最珍贵的"上帝首先创造出来的光.
所罗门宫备有完善的设施,用于进行科学实验和科学研究.有进行气象研究和实验的建筑物和设施,研究降雪,闪电等现象.有巨大的果园和花园,进行改良土壤的试验,使之适合于种植各种树木和花草.有动物园养育各种鸟兽,可作观赏,也可用于解剖和试验,把得到的知识应用到人体上.有药房,备有药草制剂,药材和药品.有能制造纸张,布匹,羽毛制品,燃料和其他物品的工厂.有保持不同热度的熔炉,可以仿造太阳热和天体热.有光学馆可做各种颜色的光线和辐射的试验.音乐馆可做各种声音和发声的试验.有制造香味的香料室.机器馆备有各式各样的装置,做出各种各样的机器和工具.培根也设想了所罗门宫工作人员的任务,并为每类工作人员加上了奇特而形象的头衔.所罗门宫有两个长廊,一个陈列着各种特别新奇而有价值的发明的模型和样品,另一个陈列着主要发现者,发明家的雕像.所罗门宫有宗教活动,要巡视和访问全国的主要城市,预告自然疾病,自然灾害,知识人民如何进行防御和救治.
培根关于所罗门宫的设想,实际是一所乌托邦式的教学和科研机构.在那里,众多的学者研究百科全书式的知识,目的是"探讨事物的本质和它们运动的秘密,并扩大人类的知识领域,以使一切理想的实现成为可能".
这在历史上是独树一帜的,也是其对知识就是力量这一信条的深刻阐述.</t>
  </si>
  <si>
    <t>In 1623, Bacon, who was in his later years, published the book "New Atlantis", which tells the story of a group of travelers who were lost at sea and accidentally landed on a mysterious island isolated from the world. This island called Bensalem is inhabited by a strange man who successfully combined wisdom and knowledge. The people on this island have faith in God, but their prayers seem to be different: "...... I now admit and testify in front of these people that what we see before our eyes is your divine power and a real miracle. And your miracles that we have learned from the book are all for a sacred and beautiful purpose, because the laws of nature are your own laws, and you will not transcend them unless it is for a great goal. We pray very humbly that you will make this great scene a success..." ("New Atlantis") The king of this country stipulated that the citizens of New Atlantis could not go out without permission, but the country would send envoys to foreign countries every year to trade, not for the exchange of gold and silver, nor for spices and silk, but to obtain science, art and inventions from all over the world. For the people of this island, the achievements of science and art are the most precious "light that God first created." Solomon's Palace is equipped with complete facilities for scientific experiments and scientific research. There are buildings and facilities for meteorological research and experiments, studying snowfall, lightning and other phenomena. There are huge orchards and gardens, where experiments are conducted to improve the soil to make it suitable for planting various trees and flowers. There are zoos that raise various birds and animals for viewing, dissection and experiments, and apply the knowledge obtained to the human body. There are pharmacies with herbal preparations, medicinal materials and medicines. There are factories that can make paper, cloth, feather products, fuel and other items. There are furnaces that maintain different temperatures to imitate solar heat and celestial heat. There is an optical museum that can make various colors. The Palace of Solomon is a place for experimenting with colored light and radiation. The Music Hall can experiment with various sounds and voices. There is a spice room for making fragrances. The Machinery Hall is equipped with various devices to make various machines and tools. Bacon also envisioned the tasks of the staff of the Palace of Solomon, and gave each type of staff a unique and vivid title. The Palace of Solomon has two corridors, one of which displays models and samples of various particularly novel and valuable inventions, and the other displays statues of major discoverers and inventors. The Palace of Solomon has religious activities, and it will tour and visit major cities across the country to predict natural diseases and natural disasters, and to learn how people can defend and treat them. Bacon's vision of the Palace of Solomon is actually a utopian teaching and scientific research institution. There, many scholars study encyclopedic knowledge with the aim of "exploring the nature of things and the secrets of their movement, and expanding the field of human knowledge to make the realization of all ideals possible." This is unique in history and is also a profound explanation of his belief that knowledge is power.</t>
  </si>
  <si>
    <t>读书 | 王加:"画外有音"艺术大师们精神层面的互通与神往
  观众朋友们大家好,今天我们要来聊一聊舒伯特和克里姆特.舒伯特在维也纳留有两所故居,一个故居是他的出生地故居,另一个是他去世的故居.舒伯特对于古典乐迷来说都很熟悉,他这一辈子人生很短暂,而且在他生前没有出版过任何作品,所以他在去世的时候也是贫困潦倒.
  弗朗茨,舒伯特,奥地利作曲家,被称为"艺术歌曲之王".他既是维也纳古典音乐传统的继承者,又是西欧浪漫主义音乐的奠基人.1814年他为歌德的诗"纺车旁的格丽卿"谱曲,这第一部歌曲杰作打开了他的创作灵感的闸门.
  仅1815年一年,舒伯特就写了144首歌曲,其中10月的一天就写了8首歌曲,同年创作了"魔王""降B大调第二交响曲""D大调第三交响曲"等著名的作品.1828年3月26日举办了其生前仅有的一次正式音乐会,同年11月19日舒伯特病逝,终年仅31岁.
  要知道舒伯特和梵高很相似,两个人生前都很穷,一个没人委约作曲,一个卖不出画,但是在去世之后,两个人都变得非常有名.舒伯特在去世之后,他的艺术歌曲传唱度越来越高,以及他的作品被演奏的频率也越来越高.而舒伯特和克里姆特究竟有什么渊源呢?
  古斯塔夫·克里姆特,奥地利知名象征主义画家,创办了维也纳分离派,早期的作品基本上采用传统的表现方法,以严谨的造型和浓厚的色彩为其特征,成立分离派之后,便探索装饰性和象征性相结合的表现风格.其代表作有"吻""朱迪斯一号",壁画"贝多芬横饰带""舒伯特在钢琴前"等.
  1893年拥有希腊血统,热衷于赞助艺术和音乐的奥地利实业家尼古拉斯·敦巴男爵委约克里姆特装饰他豪华公寓中的音乐沙龙室的任务.为了契合房间的功能性,他决定在两个门楣上方用两幅音乐主题的绘画作品来装点,作品"音乐II"和"舒伯特在钢琴前"就此诞生.
  男爵本人藏有200件舒伯特作品的原始手稿,并在他的遗嘱中将这批手稿捐赠给了维也纳市,而这份慷慨的馈赠,也让维也纳图书馆成为现在全球范围内拥有最丰富乐谱手稿收藏机构的基石.足见男爵本人对舒伯特艺术的推崇.
  无独有偶,舒伯特也恰好是初出茅庐的克里姆特颇为欣赏的音乐家,买家和画家就此一拍即合,也就成为了这幅作品诞生的初衷.
  让我们来看这幅作品,这幅作品其实很小,也就这么大,它是一幅习作,钢琴前正在演奏的就是我们的主人公舒伯特,而在他的身后</t>
  </si>
  <si>
    <t>Reading | Wang Jia: "There is sound beyond the painting" The spiritual communication and yearning of art masters Hello, audience friends, today we are going to talk about Schubert and Klimt. Schubert left two former residences in Vienna, one is his birthplace, and the other is his death residence. Schubert is very familiar to classical music fans. His life was very short, and he did not publish any works during his lifetime, so he was also poor when he died. Franz Schubert, an Austrian composer, is known as the "King of Art Songs". He is not only the inheritor of the Vienna classical music tradition, but also the founder of Western European romantic music. In 1814, he composed music for Goethe's poem "Gritchen at the Spinning Wheel". This first song masterpiece opened the floodgates of his creative inspiration. In 1815 alone, Schubert wrote 144 songs, including 8 songs in one day in October. In the same year, he created famous works such as "The Devil", "Symphony No. 2 in B flat major" and "Symphony No. 3 in D major". On March 26, 1828, he held his only formal concert in his lifetime. On November 19 of the same year, Schubert died of illness at the age of 31. You should know that Schubert and Van Gogh are very similar. Both of them were very poor during their lifetime. One had no one to commission him to compose music, and the other could not sell his paintings. But after their deaths, both of them became very famous. After Schubert's death, his art songs became more and more popular, and his works were performed more and more frequently. What is the origin of Schubert and Klimt? Gustav Klimt, a famous Austrian symbolist painter, founded the Vienna Secession. His early works basically adopted traditional expression methods, characterized by rigorous modeling and strong colors. After the establishment of the Secession, he began to explore the expression style that combines decoration and symbolism. His representative works include "The Kiss", "Judith I", murals "Beethoven Frieze" and "Schubert at the Piano". In 1893, Baron Nicolas Dumbar, an Austrian industrialist of Greek descent who was keen on sponsoring art and music, commissioned Klimt to decorate the music salon room in his luxurious apartment. In order to fit the functionality of the room, he decided to decorate the two door lintels with two paintings with music themes, and the works "Music II" and "Schubert at the Piano" were born. The Baron himself had 200 original manuscripts of Schubert's works, and donated them to the city of Vienna in his will. This generous gift also made the Vienna Library the cornerstone of the institution with the richest collection of sheet music manuscripts in the world. This shows the Baron's admiration for Schubert's art. Coincidentally, Schubert happened to be a musician that the fledgling Klimt admired very much. The buyer and the painter hit it off, which became the original intention of the birth of this work. Let's take a look at this work. This work is actually very small, about this size. It is a study. The one playing in front of the piano is our protagonist Schubert, and behind him is</t>
  </si>
  <si>
    <t>第十一届茅盾文学奖评委办公室公布了本届茅盾文学奖的获奖作品.分别是"雪山大地"(杨志军),"宝水"(乔叶),"本巴"(刘亮程),"千里江山图"(孙甘露),"回响"(东西).
本届茅盾文学奖共有239部作品参评,有10部作品被提名.最终,杨志军,乔叶,刘亮程,孙甘露,东西5位作家的作品脱颖而出,获得这一荣耀.
茅盾文学奖是由中国作家协会主办,根据茅盾先生遗愿,为鼓励优秀长篇小说创作,推动中国社会主义文学的繁荣而设立,是中国具有最高荣誉的文学奖项之一.近四十年来一直深受文学界的重视和全社会的关注,茅盾文学奖获奖作品也成为中国长篇小说创作成就的重要标志.
"雪山大地"杨志军 著作家出版社 2022年12月雪山始终以母性的伟大力量滋养着大地上的生灵.生于斯长于斯的作家杨志军,深情回望父亲母亲与几代草原建设者的艰辛探索足迹,书写着高海拔地区的时代巨变与草原牧人的精神心路.小说既有强烈的面对草原问题的忧患意识,更有在真实反映草原人民解决问题,建设新草原的文字里难掩的激情和乐观.
"宝水"乔叶 著北京十月文艺出版社 2022年11月"宝水"是七零后代表作家乔叶的长篇突围之作,是乡土中国现代化的文学书写力作.小说写的是乡村振兴,是新农村建设,但作家没有从概念出发,而是以小说家的身份踏踏实实地写一部乡土背景下人的故事,她走进乡村内部,深入宝水村复杂而又广阔的人际关系,写出了热气腾腾的生活和生机勃勃的民间力量.
"本巴"刘亮程 著译林出版社 2022年1月"本巴"是刘亮程继第十届茅盾文学奖提名奖后发表的最新长篇小说.作者以"江格尔"为背景展开,塑造出一个没有衰老,没有死亡,人人活在二十五岁的本巴国度,在史诗驻足的地方,追溯逝去的人类童年,探寻一个民族的历史记忆与诗性智慧,向世界讲述古老而新奇的中国故事.
故事讲述了三个孩童之间的博弈,在他们的"搬家家""捉迷藏"和"做梦梦"游戏中,我们漫游在本巴国和拉玛国的无边旷野上,在这片时间缝隙中的草原上,目睹了被讲述过千万次却从未揭开面纱的梦中故乡.
"千里江山图"孙甘露 著上海文艺出版社 2022年4月"千里江山图"叙写了上世纪30年代中共地下党在上海的一次秘密行动,打捞出隐秘而伟大的历史事件,作者捏土为骨,化泥为肉,将散落于历史尘埃中的理想主义者,重新聚起他们的精神和血肉.
以陈千里等为代表的一批党的地下工作者,面对白色恐怖和生死考验,以忠诚</t>
  </si>
  <si>
    <t>The 11th Mao Dun Literature Prize Jury Office announced the winners of this year's Mao Dun Literature Prize. They are "Snowy Mountains and Earth" (Yang Zhijun), "Baoshui" (Qiao Ye), "Benba" (Liu Liangcheng), "A Thousand Miles of Rivers and Mountains" (Sun Ganlu), and "Echoes" (Dongxi). A total of 239 works participated in this year's Mao Dun Literature Prize, and 10 works were nominated. In the end, the works of five writers, Yang Zhijun, Qiao Ye, Liu Liangcheng, Sun Ganlu, and Dongxi, stood out and won this honor. The Mao Dun Literature Prize is sponsored by the China Writers Association. It was established according to Mr. Mao Dun's last wish to encourage the creation of excellent novels and promote the prosperity of Chinese socialist literature. It is one of the most prestigious literary awards in China. In the past forty years, it has been highly valued by the literary community and the whole society. The winners of the Mao Dun Literature Prize have also become an important symbol of the achievements of Chinese novel creation. "Snow Mountain Land" by Yang Zhijun, Writers Publishing House, December 2022, Snow Mountain has always nourished the creatures on the earth with the great power of motherhood. Yang Zhijun, a writer who was born and raised here, looks back affectionately on the arduous exploration footprints of his father, mother and several generations of grassland builders, and writes about the great changes of the times in high-altitude areas and the spiritual journey of grassland herders. The novel has a strong sense of crisis in the face of grassland problems, and also has the passion and optimism that can not be concealed in the words that truly reflect the grassland people's problem solving and the construction of a new grassland. "Baoshui" by Qiao Ye, Beijing October Literature and Art Publishing House, November 2022 "Baoshui" is a long-length breakthrough work by Qiao Ye, a representative writer of the post-70s generation, and a literary writing masterpiece of rural China's modernization. The novel is about rural revitalization and new rural construction, but the writer did not start from the concept, but as a novelist, she wrote a story about people in a rural background. She went into the countryside, went deep into the complex and vast interpersonal relationships in Baoshui Village, and wrote about the steaming life and vibrant folk power. "Bemba" by Liu Liangcheng, Yilin Press, January 2022 "Bemba" is Liu Liangcheng's latest novel after being nominated for the 10th Mao Dun Literature Award. The author uses "Jangar" as the background to create a Bemba country where there is no aging, no death, and everyone lives at the age of 25. In the place where the epic stops, it traces the lost childhood of mankind, explores the historical memory and poetic wisdom of a nation, and tells the world an ancient and novel Chinese story. The story tells the game between three children. In their games of "moving house", "hide and seek" and "dreaming", we roam in the boundless wilderness of Bemba and Rama. On this grassland in the gap of time, we witness the hometown in the dream that has been told thousands of times but has never been unveiled. "A Thousand Miles of Rivers and Mountains" by Sun Ganlu Shanghai Literature and Art Publishing House April 2022 "A Thousand Miles of Rivers and Mountains" describes a secret operation of the underground party of the Communist Party of China in Shanghai in the 1930s, salvaging a secret and great historical event. The author molds soil into bones and mud into flesh, and reunites the spirit and flesh of idealists scattered in the dust of history. A group of underground party workers represented by Chen Qianli, faced white terror and life and death tests with loyalty.</t>
  </si>
  <si>
    <t>30年不衰的经典"平凡的世界"这部小说,出版于1986年到1989年,全书包括三部,总字数达到104万字,这部比砖头还厚的小说对于当下这个碎片化阅读的时代来说不是最受欢迎的.虽然小说描写的是上世纪70年代中期到80年代中期的陕北农村孙家兄弟的故事,被视为是遥远世界,但时隔30年,"平凡的世界"为什么还如此畅销呢?
事实上,"平凡的世界"成为经典是因为读者的认可.它依然是中国高校图书馆借阅率最高的长篇小说之一,进入21世纪以来,一直以每年300万册的销量不断增长.路遥在得到矛盾文学奖时曾说过:"读者说了算."时间证明,他这句话说得非常正确.奋斗的故事无处不在"平凡的世界"通过描绘陕北农村的故事,向读者展现了那个时代平凡人的奋斗和生命的底色.虽然故事中能看到一些特殊的人物,他们身上的命运与一般人不同,但故事是以孙家兄弟的成长为主线,展现了卑微人的命运:志向追求,努力奋斗,最后艰难披荆斩棘的过程.
路遥说:"一个平凡而普通的人,时时都会感到被生活的波涛巨浪所淹没."小说中,孙家兄弟就是这样被生活卷入波涛巨浪的正常人.书中通过描写孙家兄弟成长经历中的高低起伏,每个平凡人物的欢笑与泪水,在向读者展现一个真实无比的平凡人间的同时,也鼓舞了读者说:"我们的额梦想即使不能按自己的意愿去实现,但我们也依然要用奋斗去触摸,因为,那必将让这个平凡的世界变得不凡."精神力量的蕴含小说的一个重要精神是鼓励读者.这种精神体现在小说中的几个方面:坚韧不拔,认真负责,真诚善良和坚持信念.这些精神支持着主人公素质的提升和优秀品质的继承,让读者获得了信念上的鼓舞和实践上的指引.
"平凡的世界"不仅塑造了一批"宝贵民族精神财富"的文学人物,它的精神影响每一代读者.人们读到孙家兄弟艰苦的生活,看到他们翻山越岭,抵御种种困难,最终获得自我成功的喜悦,也就看到了为什么要坚韧不拔,认真负责,真诚善良和坚持信念的原因.这些思想观念有助于我们构建成功人生的主体框架.真实而深刻的写实文学小说中既有美好,也有悲哀,既代表了感性,也表现了理性."平凡的世界"不炫技,更没有刻意的煽情,作者一直试图让情感和思想的读者弥合起来,建立稳固的桥梁,读者更愿意去相信这个平凡世界中的奇迹存在,因为它的真实.
路遥也说:"习惯了被王者震撼,为英雄掩泪,却忘了我们每个人都归于平凡,归于平凡的世界."路遥的字里行间都处处充满世界之道,耐人寻</t>
  </si>
  <si>
    <t>The 30-year-old classic "The Ordinary World" was published between 1986 and 1989. The book consists of three parts with a total of 1.04 million words. This novel, which is thicker than a brick, is not the most popular in this era of fragmented reading. Although the novel describes the story of the Sun brothers in the rural area of northern Shaanxi from the mid-1970s to the mid-1980s and is regarded as a distant world, why is "The Ordinary World" still so popular after 30 years? In fact, "The Ordinary World" has become a classic because of the recognition of readers. It is still one of the novels with the highest borrowing rate in Chinese university libraries. Since the beginning of the 21st century, its sales have been growing at an annual rate of 3 million copies. When Lu Yao won the Mao Dun Literature Award, he said: "Readers have the final say." Time has proved that he was right. Stories of struggle are everywhere. "The Ordinary World" depicts the stories of rural areas in northern Shaanxi and shows readers the struggles and life background of ordinary people in that era. Although there are some special characters in the story, and their fates are different from those of ordinary people, the story is based on the growth of the Sun brothers, showing the fate of humble people: the process of pursuing ambitions, working hard, and finally overcoming difficulties. Lu Yao said: "An ordinary person will always feel overwhelmed by the waves of life." In the novel, the Sun brothers are such normal people who are caught in the waves of life. The book describes the ups and downs of the Sun brothers' growth experience, the laughter and tears of each ordinary character, and while showing readers a real and ordinary world, it also encourages readers to say: "Even if our dreams cannot be realized according to our wishes, we still have to touch them with struggle, because that will surely make this ordinary world extraordinary." The implication of spiritual power An important spirit of the novel is to encourage readers. This spirit is reflected in several aspects of the novel: perseverance, seriousness and responsibility, sincerity and kindness, and persistence in faith. These spirits support the improvement of the protagonist's quality and the inheritance of excellent qualities, so that readers can gain inspiration in faith and guidance in practice. "The Ordinary World" not only created a group of literary characters who are "precious national spiritual wealth", but its spirit also influenced every generation of readers. When people read about the hard life of the Sun brothers, and saw them climbing mountains and crossing rivers, resisting all kinds of difficulties, and finally gaining the joy of self-success, they also saw why we should be tenacious, responsible, sincere and kind, and stick to our beliefs. These ideas help us build the main framework of a successful life. The true and profound realistic literary novels have both beauty and sadness, representing both sensibility and rationality. "The Ordinary World" does not show off, nor does it deliberately sensationalize. The author has been trying to bridge the emotions and thoughts of readers and build a solid bridge. Readers are more willing to believe in the existence of miracles in this ordinary world because of its reality. Lu Yao also said: "We are used to being shocked by kings and hiding tears for heroes, but we forget that each of us belongs to the ordinary, to the ordinary world." Lu Yao's words are full of the way of the world, which is intriguing.</t>
  </si>
  <si>
    <t>中华苏维埃共和国是新中国的雏形,共和国的摇篮,是中国共产党治国安邦伟大预演的实践基地.重温苏维埃共和国的卓越建树和光荣传统,对于我们更好地认识"三个代表"的历史底蕴,实践"三个代表"的光辉思想,加强和改进党的作风建设,有着极为重要的意义.
 作为中西哲学所共有的认识方式,整体理解不仅包含着重要的认识机制,而且在其当代发展中涉及哲学认识论立足点的转移.对整体的领悟类似于通过归纳提出假说,不过是根据对部分的表现对整体做出推测;而对部分的理解则类似于通过滇绎验证理论,不过是根据对整体的理解推演出部分所应是的状态,以此映证对整体的理解.
 生活中实实在在发生过的原生事件,进人人们的意识并得以认知的事件,以及被叙述者物化成文本的事件并不是一回事.之所以如此,是因为"原生事件"总是经过理解者情绪和"先见"的包裹,并被叙述者选择,改造和变形之后才能用文字的形式固定下来.本文还把阐释视为叙事的一个过程,认为"事件"被叙述出来之后,还必须进入阐释者的"期待视野"并获得某种阐释,才能成为一种意义的存在.
 中国现代文学虽是在西方文化和文学的直接影响和推动下产生并得到发展的,但和中国传统文化仍有着斩不断的血肉联系.本文从文化和审美的视角,探讨了沈从文和道家文化在自然人性观,人格理想,文艺美学观等方面的联系,以此透视沈从文创作世界闪亮迷人的一角.
 有关陶诗风格,诸多学者对此进行了广泛而深入的研究.特别是20世纪二三十年代,鲁迅先生认为,陶渊明诗风有"采菊东篱下,悠然见南山"自然平淡的一面.同时他还具有"刑天舞干戚,猛志固常在"之类的"金刚怒目"式豪放的一面.八十年代吴云先生对陶诗自然,平淡与隐曲风格从多层次,多侧面,多角度作了深入而周详的论述.八九十年代魏正申先生对陶诗隐曲风格进行了拓展,同时对幽默风格也大力倡导,并对其特征作了多方面的论述.这些重要成果,对陶学发展起了积极的推动作用.
 文章认为建构和传承陶氏家庭传统是陶渊明思想,生活的一个重要内容.他的家庭传统观念对他的价值选择和人生归依有重要之影响."命子"诗较为集中地体现了陶渊明所建构的家庭文化传统.
 试论"呼兰河传"的叙述模式 下载全文
 本文从叙事时间,叙事角度和叙事结构三方面对"呼河传"进行了剖析,阐述了这部小说叙述模式的基本特征及艺术魅力.
 论五四文学中知识者的形象 下载全文
 知识分子是文化的自觉缔造者和敏感承受者,</t>
  </si>
  <si>
    <t>The Chinese Soviet Republic is the prototype of New China, the cradle of the Republic, and the practice base for the great rehearsal of the Communist Party of China in governing the country. Revisiting the outstanding achievements and glorious traditions of the Soviet Republic is of great significance for us to better understand the historical background of the "Three Represents", practice the brilliant ideas of the "Three Represents", and strengthen and improve the party's style of work. As a common way of cognition in Chinese and Western philosophy, holistic understanding not only contains important cognitive mechanisms, but also involves the transfer of the foothold of philosophical epistemology in its contemporary development. The comprehension of the whole is similar to proposing a hypothesis through induction, but it is to make inferences about the whole based on the performance of the parts; and the understanding of the parts is similar to verifying the theory through deduction, but it is to deduce the state that the parts should be based on the understanding of the whole, so as to verify the understanding of the whole. Original events that actually happened in life, events that entered people's consciousness and were recognized, and events that were materialized into texts by narrators are not the same thing. This is because "original events" are always wrapped in the emotions and "foresight" of the understander, and can only be fixed in the form of words after being selected, transformed and deformed by the narrator. This article also regards interpretation as a process of narrative, and believes that after the "event" is narrated, it must enter the "expectation field" of the interpreter and obtain some kind of interpretation before it can become a meaningful existence. Although modern Chinese literature was produced and developed under the direct influence and promotion of Western culture and literature, it still has an inseparable flesh-and-blood connection with traditional Chinese culture. From the perspective of culture and aesthetics, this article explores the connection between Shen Congwen and Taoist culture in terms of natural human nature, personality ideals, and literary and artistic aesthetics, so as to see through a shining and charming corner of Shen Congwen's creative world. Many scholars have conducted extensive and in-depth research on Tao Yuanming's poetry style. In particular, in the 1920s and 1930s, Mr. Lu Xun believed that Tao Yuanming's poetry style had a natural and plain side, such as "picking chrysanthemums under the eastern fence, leisurely seeing the southern mountains". At the same time, he also had a bold and unrestrained side like "Xingtian dances with a halberd, and his fierce ambition is always there". In the 1980s, Mr. Wu Yun made an in-depth and detailed discussion on the natural, plain and hidden styles of Tao's poems from multiple levels, multiple aspects and multiple angles. In the 1980s and 1990s, Mr. Wei Zhengshen expanded the hidden style of Tao's poems, and at the same time strongly advocated the humorous style and made a multi-faceted discussion on its characteristics. These important achievements have played a positive role in promoting the development of Tao studies. The article believes that constructing and inheriting the Tao family tradition is an important part of Tao Yuanming's thoughts and life. His family tradition concept has an important influence on his value choices and life orientation. The "Mingzi" poem more concentratedly reflects the family cultural tradition constructed by Tao Yuanming. On the Narrative Mode of "The Story of Hulan River" Download the full text This article analyzes "The Story of Hulan River" from the three aspects of narrative time, narrative angle and narrative structure, and expounds the basic characteristics and artistic charm of the narrative mode of this novel. On the Image of Intellectuals in May Fourth Literature Download the full text Intellectuals are the conscious creators and sensitive bearers of culture,</t>
  </si>
  <si>
    <t>郑碎孟是浙江温州人氏,南国俊才,国画中的"三峡专家",被业内评为中国最具影响力百位国画家之一,中国最具升值潜质百位国画家之一.近日新中国第一位女省委书记万绍芬看到郑先生画挂在湖北省人民政府大厅的"三峡飞瀑图"大幅国画作品说:"郑画家的画大气磅礴,在继承传统上又有创新,即有笔墨功底又有武术力度十年在三峡里写生没有浪费时光".
郑碎孟的国画严谨的继承了传统,又运用光的元素和云雾的技法,极具艺术创作的自我个性.
国画是最能体现中国传统文化的艺术,画家的题材,技术,思想理念充分的反映了作品的时代性和个性.美术有中西之别,但即使在国画内部也仍然有擅长于技法的展现和意境之营造的别类.这大概是所有艺术门类的二大体系,是人类艺术表达的二种气质所形成.试看郑先生三峡系列作品,大致可以划分为擅长于技法和意境气象融合的一类画家.郑先生6岁学画,至今40多载,日积月累,自然功底深厚.
国画作品线条,技巧,章法是一个基础方面,它构成国画的物质基础;人的意念,情绪,知性构成国画的精神创造基础,国画在两个基础之上才建立起作品的价值基础.它表现为作品的气韵,吸引鉴赏者的共鸣,体现了作品的艺术个性和时代地位.由此,才树立艺术家的艺术品牌.三峡专家就是郑先生的艺术品牌.
对国画价值的认识是一个品人品画的过程,同时也是对人品画品的认知,我们从中寻找美的共鸣,寻找人性的光辉.三峡是郑先生绘画的题材.三峡的悠长契合国画历史的深度,三峡的壮美呼应了新时代波澜壮阔的社会实践.三峡有它的时代社会性,象征性.三峡美景与三峡工程,三峡梦与中国梦,它们相互暗示着联系在一起,成为一个时代的符号.所以,欣赏郑先生的三峡作品,即可一览祖国河山的秀美,又可激发壮志殷酬的精神,这是三峡所赋予的题材意义.
然郑先生所带来的艺术创作之美,传统人文之美, 在题材美之上又是更精进一层.品郑先生国画气韵中独特个性是一种静俏之美,它是郑先生创作的一种精神物化.郑先生在创作中自然而然的把自我的人性精华转移外化在艺术物之上,成为他的人性善良映照.凡接触郑先生的人,大凡都说郑先生腼腆,其实体现出郑先生是一个传统儒士的人格,与世无争,毫无功利之气,尽责于丹青之路,如此才能在自己的作品中强烈的散发出静俏韵味.这就是品画如品人.醉心于传统人文的精髓,才创作出传统国画的国味,而传统人文的长期熏陶,也改造着画家自身的气质.这才塑造了郑先生的腼腆和静俏,塑造</t>
  </si>
  <si>
    <t>Zheng Suimeng is a native of Wenzhou, Zhejiang. He is a talented person in the south and a "Three Gorges expert" in Chinese painting. He is rated as one of the 100 most influential Chinese painters and one of the 100 Chinese painters with the greatest appreciation potential. Recently, Wan Shaofen, the first female provincial party secretary of New China, saw Mr. Zheng's large-scale Chinese painting "Three Gorges Waterfall" hanging in the hall of the Hubei Provincial People's Government and said: "Painter Zheng's paintings are magnificent, and he has innovations while inheriting traditions. He has both brushwork and martial arts skills. He has not wasted his time in sketching in the Three Gorges for ten years." Zheng Suimeng's Chinese paintings strictly inherit traditions and use the elements of light and the techniques of clouds and mist, which are full of artistic creation. Chinese painting is the art that best reflects Chinese traditional culture. The subject matter, technique, and ideas of the painters fully reflect the timeliness and personality of the works. There are differences between Chinese and Western art, but even within Chinese painting, there are still categories that are good at displaying techniques and creating artistic conception. These are probably the two major systems of all art categories, formed by the two temperaments of human artistic expression. Looking at Mr. Zheng's Three Gorges series of works, they can be roughly divided into a type of painter who is good at integrating techniques and artistic conception. Mr. Zheng started learning painting at the age of 6, and has been doing so for more than 40 years. With the accumulation of time, he naturally has a deep foundation. The lines, techniques, and composition of Chinese paintings are a basic aspect, which constitutes the material basis of Chinese paintings; people's thoughts, emotions, and intellect constitute the spiritual creation basis of Chinese paintings. Chinese paintings build the value foundation of works on these two foundations. It is manifested as the charm of the work, attracting the resonance of the appreciators, and reflecting the artistic personality and contemporary status of the work. In this way, the artist's artistic brand is established. The Three Gorges expert is Mr. Zheng's artistic brand. The recognition of the value of Chinese painting is a process of appreciating people and paintings, and it is also a recognition of people's character and painting. We seek resonance of beauty and the brilliance of human nature from it. The Three Gorges is the subject of Mr. Zheng's paintings. The length of the Three Gorges fits the depth of the history of Chinese painting, and the magnificence of the Three Gorges echoes the magnificent social practice of the new era. The Three Gorges has its social and symbolic nature of the times. The beautiful scenery of the Three Gorges and the Three Gorges Project, the Three Gorges Dream and the Chinese Dream, they imply each other and are connected to become the symbol of an era. Therefore, appreciating Mr. Zheng's Three Gorges works can not only see the beauty of the motherland's rivers and mountains, but also inspire the spirit of ambition and reward. This is the subject matter meaning given by the Three Gorges. However, the beauty of artistic creation and the beauty of traditional humanities brought by Mr. Zheng, There is a further improvement on the beauty of the subject matter. The unique personality in Mr. Zheng's Chinese painting is a kind of quiet and pretty beauty, which is a spiritual materialization of Mr. Zheng's creation. In his creation, Mr. Zheng naturally transfers the essence of his humanity to the artwork, which becomes the reflection of his kindness. Everyone who comes into contact with Mr. Zheng says that Mr. Zheng is shy. In fact, it reflects that Mr. Zheng is a traditional Confucian scholar. He does not compete with the world, has no utilitarian spirit, and is dedicated to the road of painting. Only in this way can he strongly exude a quiet and pretty charm in his works. This is to appreciate paintings like appreciating people. Only by being obsessed with the essence of traditional humanities can the national flavor of traditional Chinese paintings be created, and the long-term influence of traditional humanities also transforms the painter's own temperament. This shaped Mr. Zheng's shyness and quietness, and shaped</t>
  </si>
  <si>
    <t>在中国现当代文学的研究领域中,鲁迅研究的价值与影响堪称是学术尖端,它往往集中了一个时代,一代人的思想意识和艺术规则.从事中国现代文学研究的学者几乎都研究或涉足过鲁迅的世界,经过几十年的思想积淀,关于鲁迅思想价值和历史地位的评价已成为一种思想定势.这一方面是受当年毛泽东对鲁迅所作出的著名评价的影响,一方面也是由于鲁迅思想所具有的时代超越性所决定的.于是,在一段历史时期内,鲁迅已成为中国思想和文化动向的标志,在人们的意识之中已形成了一种相对固定了的鲁迅印象.
新世纪的到来,不仅仅是时间上的转换,更是一种时代和思想的转换.一个时代的结束往往标志著一种价值体系的淡化或者解体.在世纪之交,回顾过去展望未来几乎成为所有领域一个共</t>
  </si>
  <si>
    <t>In the field of research on modern and contemporary Chinese literature, the value and influence of Lu Xun research can be said to be at the forefront of academia. It often concentrates the thoughts, consciousness and artistic rules of an era and a generation. Almost all scholars engaged in the study of modern Chinese literature have studied or set foot in the world of Lu Xun. After decades of ideological accumulation, the evaluation of the value of Lu Xun's thoughts and historical status has become a kind of ideological stereotype. On the one hand, this is influenced by Mao Zedong's famous evaluation of Lu Xun at that time, and on the other hand, it is also determined by the time-transcendence of Lu Xun's thoughts. Therefore, in a historical period, Lu Xun has become a symbol of China's ideological and cultural trends, and a relatively fixed impression of Lu Xun has been formed in people's consciousness. The arrival of the new century is not only a change in time, but also a change in era and thought. The end of an era often marks the fading or disintegration of a value system. At the turn of the century, looking back on the past and looking forward to the future has become a common trend in almost all fields.</t>
  </si>
  <si>
    <t>中国古诗大半是情趣富于意象,诗艺的演进可以从多方面看,如果从情趣与意象的配合看,中国古诗的演进可以分为三个步骤:首先是情趣逐渐征服意象,中间是征服的完成,后来意象蔚起,几成一种独立自足的境界,自引起一种情趣.第一步是因情生景或因情生文;第二步是情景吻合,情文并茂;第三步是即景生情或因文生情.这种演进阶段自然也不可概以时代分,就大略说,汉魏以前是第一步,在自然界所取之意象仅如人物故事画以山水为背景,只是一种陪衬;汉魏时代是第二步,"古诗十九首",苏李赠答及曹氏父子兄弟的作品中意象与情趣常达到混化无迹之妙,到陶渊明手里,情景的吻合可算登峰造极;六朝是第三步,从大小谢滋情山水起,自然景物的描绘从陪衬地位抬到主要地位,如山水</t>
  </si>
  <si>
    <t>Most of the ancient Chinese poems are full of sentiment and imagery. The evolution of poetry can be viewed from many aspects. If we look at the coordination of sentiment and imagery, the evolution of ancient Chinese poems can be divided into three steps: first, sentiment gradually conquers imagery, the middle is the completion of the conquest, and later imagery flourishes, almost forming an independent and self-sufficient realm, which arouses a sentiment. The first step is to create a scene or text because of sentiment; the second step is to match the scene and the text, and the sentiment and text are both rich; the third step is to create emotions from the scene or from the text. This stage of evolution is naturally not It can be divided into different periods. Roughly speaking, the period before the Han and Wei dynasties was the first step. The images taken from nature were just a kind of foil, such as the background of figure story paintings with landscapes. The Han and Wei dynasties were the second step. In the "Nineteen Ancient Poems", the exchange between Su Shi and Li Yu, and the works of Cao's father and son, the images and sentiments often reached the wonderful blending without a trace. In Tao Yuanming's hands, the matching of scenes can be regarded as the pinnacle. The Six Dynasties was the third step. Starting from the landscape paintings of Xie Zi, the description of natural scenery was raised from the foil position to the main position, such as landscape paintings.</t>
  </si>
  <si>
    <t>本文二维码,微信扫描分享.
 气候变化对人们的生活产生了越来越大的影响,中外对话子网站第三极收集了亚洲作家们在文学作品中对水资源的描述.
 2015年秋,印度著名小说家阿米塔夫·高希在柏林家庭讲坛上发表了题为"大混乱:全球气候变暖时代的小说,历史和政治"的演讲.高希的作品以其深入浅出的研究而蜚声海内外.他在此次的系列演讲中强调,小说在处理应对这方面问题上发挥了重要作用,并阐述了小说与历史之间千丝万缕的联系.
 尽管如此,以水资源为核心的亚洲文学作品,不论是小说还是纪实类作品,都少之又少,这一点却让人颇为惊讶.第三极网站对这方面的作品进行了梳理,发现了下列相关书籍:
 "饿潮",阿米塔夫·高希
 小说以印度孙德尔本斯地区为背景,描述了孟加拉湾迷宫般的小岛群和无边无际的红树林中的一个面临危机的脆弱生态系统.高希将这部作品的背景直接设定在受气候变化严重影响的地区.
 这部小说生动地描述了世界上最具活力的生态系统之一及其与当地居民之间不堪一击的关系.几百年来,只有那些真正身无分文和走投无路的人才能 勇敢地直面老虎和鳄鱼,在危险丛生,满是红树林的盐碱地中苟延残喘地竭力生存下去.这片土地的居民原是孟加拉国的难民,国内的动荡对他们的生存造成了持续 威胁.潮水总是毫无预兆地袭来,猝不及防地肆虐这片土地,给这里的人们带来巨大灾难.小说中也穿插着历史和神话,展示出孤傲的城市精英与此地居民之间的巨 大反差.
 "别哭,太湖",裘小龙
 "别哭,太湖"为陈超队长探案系列小说中的一部.这本书以上海警察局的陈超队长公费出游无锡市的太湖为线索展开.到太湖后,他发现自己身陷于一个涉及工业污染,贪污腐败和谋杀的阴谋中.小说的灵感来自于一个关于太湖的真实故事.太湖是长江下游流域污染最严重的水体.由于成千上万的化工厂如雨后春笋般在河堤沿岸的水稻田上建立起来,这些工厂大量排放污水导致太湖爆发了大规模绿藻,一英里以外都可以闻到绿藻腐烂散发出的令人窒息的恶臭.
 就在其中一家化工厂准备改制的前夕,该厂的老板被谋杀了,一位散发着青春活力的环保人士试图找出凶犯.与此同时,陈队长也身不由己地身陷其中.他顺藤摸瓜,最终揭开了太湖污染背后隐藏的重大腐败.
 "复眼人",吴明益
 台湾作者吴 明益的这部科幻小说,被称为是有关人类应对自然灾害和人为灾害方面观点最新颖,思想最深刻的一部作品.太平洋一个小岛上的居民阿特烈(At</t>
  </si>
  <si>
    <t>Scan the QR code in this article and share it on WeChat. Climate change has an increasing impact on people's lives. The third pole, a sub-website of China-foreign dialogue, has collected descriptions of water resources in Asian writers' literary works. In the fall of 2015, the famous Indian novelist Amitav Ghosh delivered a speech entitled "The Great Chaos: Fiction, History and Politics in the Age of Global Warming" at the Berlin Family Forum. Ghosh's works are well-known at home and abroad for their in-depth and easy-to-understand research. In this series of speeches, he emphasized that novels play an important role in dealing with this issue and explained the inextricable connection between novels and history. Despite this, it is surprising that there are very few Asian literary works, whether novels or non-fiction works, that focus on water resources. The third pole website has sorted out works in this area and found the following related books: "The Hungry Tide", Amitav Ghosh's novel is set in the Sundarbans region of India, describing a fragile ecosystem facing crisis in the maze of small islands and endless mangroves in the Bay of Bengal. Ghosh set the background of this work directly in an area severely affected by climate change. This novel vividly depicts one of the most dynamic ecosystems in the world and its fragile relationship with the local residents. For hundreds of years, only those who were truly penniless and desperate could brave tigers and crocodiles and survive in the dangerous salt marshes full of mangroves. The inhabitants of this land were originally refugees from Bangladesh, and the domestic unrest posed a constant threat to their survival. The tide always came without warning, ravaging this land unexpectedly and bringing great disasters to the people here. The novel is also interspersed with history and mythology, showing the huge contrast between the arrogant urban elite and the residents here. "Don't Cry, Taihu", Qiu Xiaolong "Don't Cry, Taihu" is one of the detective novels of Captain Chen Chao. The book is about Captain Chen Chao of the Shanghai Police Department who travels to Taihu Lake in Wuxi City at public expense. After arriving at Taihu Lake, he finds himself caught in a conspiracy involving industrial pollution, corruption and murder. The novel is inspired by a true story about Taihu Lake. Taihu Lake is the most polluted body of water in the lower reaches of the Yangtze River. As thousands of chemical plants have sprung up like mushrooms on rice fields along the riverbanks, the large amount of sewage discharged by these plants has caused a large-scale outbreak of green algae in Taihu Lake. The suffocating stench of rotting green algae can be smelled a mile away. Just before one of the chemical plants was about to be restructured, the owner of the plant was murdered, and a youthful and energetic environmentalist tried to find the murderer. At the same time, Captain Chen was also involuntarily involved. He followed the clues and finally uncovered the major corruption hidden behind the pollution of Taihu Lake. "The Compound Eye Man", a science fiction novel by Taiwanese author Wu Mingyi, is known as the most novel and profound work on human response to natural and man-made disasters. Atre (Atre) is a resident of a small island in the Pacific Ocean.</t>
  </si>
  <si>
    <t>儿童文学要有新气象新作为
 内容摘要:专业从事儿童文学研究20余年,为我国当前儿童文学理论批评界重要的新生代力量.我的西部儿童文学研究立足"西部"与"童年"的诗学关联而生成,致力于对西部儿童文学发展状况作全局透视与整体把握,系统研究西部儿童文学的生态资源,厘清"西部儿童文学"中的"西部精神",研究支撑西部儿童文学实践的文学思想资源.行超:您从事儿童文学研究近20年,可以说经历了中国儿童文学发展的起伏过程,可否从您的观察出发,简单阐述一下这20年中国儿童文学的发展概况?从我个人进入我国儿童文学领域20多年的体会感受看,我国儿童文学在上个世纪八九十年代至新世纪以来经历了三个各具时代特征,又内在紧密关联的发展阶段, 80年代主要指向价值观念的重建,变革,找回"儿童文学"自己,并确立崭新的儿童观与儿童文学观.
 关键词:西部儿童文学;儿童文学研究;批评;儿童文学学科;李利芳;中国儿童文学;学者;儿童文学理论;评论;学术
 李利芳,兰州大学文学院院长,教授,博士生导师.国际儿童文学研究会(IRSCL)会员,中国作家协会儿童文学委员会委员,全国汉语国际教育专业学位研究生教育指导委员会委员.专业从事儿童文学研究20余年,为我国当前儿童文学理论批评界重要的新生代力量.
 行 超:随着曹文轩获得国际儿童文学奖,中国当代儿童文学的现状引起了各方的广泛关注.近年来,儿童文学创作呈现井喷式发展,但是与此同时,中国儿童文学理论研究和批评却一直没有形成自己独立的体系,关于这个问题,您怎么看?
 李利芳:与儿童文学创作及出版的繁荣发展现状相比,儿童文学理论批评研究状况的确不尽如人意,体系性的基础理论研究跟进与突破不够,批评的跟踪,分析总结,价值评判与引领作用发挥得不及时,不充分,积极的,活跃的理论批评研究生态没有确立起来,不能全面深入地满足繁荣的文学态势提出的各种要求.儿童文学界对此的忧虑与呼唤已有多时,亟待获得一种有效的解决办法.但抛开这种面上的一般印象,如果去系统梳理,深入研究新世纪以来我国儿童文学理论批评取得的成果,又不能简单地判定其"没有形成自己独立的体系",因为这样的判定可能是不严谨不全面的.我们对新时期,新世纪以来儿童文学学科建设成绩的总结与研究一直不够,对理论批评成果的彰显,运用不重视,对大量散见的理论批评成果没有做过全面的清理,细读与分析,进而也就不能以问题意识统领剖析理论现象,</t>
  </si>
  <si>
    <t>Children's literature should have a new look and new achievements. Abstract: I have been engaged in children's literature research for more than 20 years and have become an important new generation of children's literature theory and criticism in my country. My research on western children's literature is based on the poetic connection between "the West" and "childhood". I am committed to making a global perspective and overall grasp of the development of western children's literature, systematically studying the ecological resources of western children's literature, clarifying the "Western spirit" in "western children's literature", and studying the literary and ideological resources that support the practice of western children's literature. Xing Chao: You have been engaged in children's literature research for nearly 20 years. It can be said that you have experienced the ups and downs of the development of Chinese children's literature. Can you briefly explain the development of Chinese children's literature in the past 20 years based on your observations? From my personal experience of entering the field of children's literature in my country for more than 20 years, Chinese children's literature has experienced three development stages with their own characteristics and close internal connections from the 1980s and 1990s to the new century. The 1980s mainly focused on the reconstruction and transformation of values, finding "children's literature" itself, and establishing a new view of children and children's literature. Keywords: Western children's literature; children's literature research; criticism; children's literature discipline; Li Lifang; Chinese children's literature; scholars; children's literature theory; review; academic Li Lifang, Dean of the School of Literature at Lanzhou University, professor, and doctoral supervisor. Member of the International Research Society for Children's Literature (IRSCL), member of the Children's Literature Committee of the Chinese Writers Association, and member of the National Chinese International Education Professional Degree Graduate Education Steering Committee. He has been professionally engaged in children's literature research for more than 20 years and is an important new generation force in the current children's literature theory and criticism in my country. Xing Chao: With Cao Wenxuan winning the International Children's Literature Award, the current status of contemporary Chinese children's literature has attracted widespread attention from all parties. In recent years, children's literature creation has shown a blowout development, but at the same time, Chinese children's literature theory research and criticism has not formed its own independent system. What do you think about this issue? Li Lifang: Compared with the current prosperous development of children's literature creation and publishing, the status of children's literature theory and criticism research is indeed unsatisfactory. There is insufficient follow-up and breakthrough in systematic basic theoretical research, and the tracking, analysis and summary of criticism, value judgment and leading role are not timely and sufficient. A positive and active theoretical and critical research ecology has not been established, and it cannot fully and comprehensively meet the various requirements put forward by the prosperous literary situation. The children's literature community has been worried and calling for this for a long time, and an effective solution is urgently needed. But putting aside this general impression on the surface, if we systematically sort out and deeply study the achievements of children's literature theory and criticism in my country since the new century, we cannot simply judge that it "has not formed its own independent system", because such a judgment may be imprecise and incomplete. We have not been able to summarize and study the achievements of children's literature discipline construction in the new period and the new century. We have not attached importance to the demonstration and application of theoretical criticism results. We have not done a comprehensive cleanup, careful reading and analysis of a large number of scattered theoretical criticism results, and thus we cannot use problem awareness to lead the analysis of theoretical phenomena.</t>
  </si>
  <si>
    <t>将"书香上海"设为置顶星标让书香与您常伴第五期 第三场走进陀思妥耶夫斯基的艺术世界以"罪与罚"为例陀思妥耶夫斯基代表了俄罗斯文学的深度.如果说托尔斯泰是个社会学家,那陀思妥耶夫斯基是深入到问题与混乱的根源,给读者带来一种变革式的阅读体验.如果你对心理学感兴趣,绝对不要错过陀思妥耶夫斯基,这位人类灵魂的伟大审问者.
16:20 从事教学后再读的感悟
22:29 21世纪再读"罪与罚"
28:33 "罪与罚"为陀思妥耶夫斯基在文坛奠定了地位
29:01 题材的多样性跟统一性完美的结合
50:01 情节的安排和时空的处理
61:34 独特的心理分析
72:57 "罪与罚"的现代意义
"罪与罚"对长篇小说这个文学样式有创新,有开拓1题材的多样性跟统一性完美的结合"罪与罚"顾名思义就是一个人犯罪然后进行处罚.从踩点,杀人,破案,完全是一部侦探小说,但是这不是陀思妥耶夫斯基主要的着力点.最后可以归类为侦探小说,因为侦探小说的因素都在.
第二,主人公的妹妹杜尼娅和三个男人之间的关系,可以被归为爱情小说.
同时,这部小说也可以说是反映俄罗斯社会风情的小说.可以通过它了解当时俄罗斯至少是彼得堡的状况.
还有一条线索,从头至尾的,那就是少女索妮娅违心的卖身.宗教的内容从头至尾贯穿始终,看似无形.这部小说也可以称为宗教小说.
尽管我讲了犯罪小说,侦探小说,爱情小说,宗教小说,但是作家的重心,小说占的篇幅最大的那就是主人公作案前后的心理矛盾,他心灵的痛苦煎熬和情绪的跌宕起伏迅速变化,作家潜入到主人公灵魂深处,反复加以追问,无情的剖析,拷问,那种尖锐,那种深刻的程度,是一般的心理小说难以企及的.所以这部小说理所当然的成为心理小说的典范.
2情节的安排和时空的处理小说围绕拉斯柯尔尼科夫犯案而展开,这是全书的中心,也是构建人物形象的基础.而主人公信奉的理论是犯罪的主要动机,即世界上有两种人,一种为不平凡的人,强者,他们能够提出新的思想,推动历史前进,他们为了达到目的可以为所欲为,不惜任何手段.另外一种人就是弱者,这些人平庸,保守,是强者手里面的工具,达到目的的工具.而这个理论当中暴力又是其核心.
而在杀了人以后,拉斯柯尔尼科夫的精神处于崩溃的状态.说明他这一套理论的彻底破产.作家通过这样一个案件,从一开始就把它放在了极大思想矛盾当中,然后引出新的纠葛,各种紧张的意外事件,而这些事件跌宕起伏,环环</t>
  </si>
  <si>
    <t>Set "Bookish Shanghai" as a top star to let the fragrance of books always be with you. The third session of the fifth issue: Entering Dostoyevsky's artistic world. Taking "Crime and Punishment" as an example, Dostoyevsky represents the depth of Russian literature. If Tolstoy is a sociologist, then Dostoyevsky goes deep into the roots of problems and chaos, bringing readers a revolutionary reading experience. If you are interested in psychology, don't miss Dostoyevsky, the great interrogator of the human soul. 16:20 Reflections after rereading after engaging in teaching22:29 Rereading "Crime and Punishment" in the 21st century 28:33 "Crime and Punishment" established Dostoyevsky's position in the literary world29:01 The perfect combination of diversity and unity of the subject matter50:01 The arrangement of the plot and the handling of time and space61:34 Unique psychological analysis72:57 The modern meaning of "Crime and Punishment" "Crime and Punishment" has innovated and pioneered the literary style of the novel. It is a perfect combination of diversity and unity of themes. "Crime and Punishment" is just like the name implies that a person commits a crime and is punished. From scouting, killing, to solving the case, it is a complete detective novel, but this is not Dostoevsky's main focus. In the end, it can be classified as a detective novel because the elements of detective novels are all there. Second, the relationship between the protagonist's sister Dunya and the three men can be classified as a love novel. At the same time, this novel can also be said to be a novel that reflects the social customs of Russia. Through it, you can understand the situation in Russia at that time, at least in St. Petersburg. There is another clue from beginning to end, that is, the girl Sonya's unwilling selling of herself. The religious content runs through from beginning to end, seemingly invisible. This novel can also be called a religious novel. Although I have talked about crime novels, detective novels, romance novels, and religious novels, the focus of the writer and the largest part of the novel is the psychological contradictions of the protagonist before and after the crime. His mental suffering and emotional ups and downs change rapidly. The writer dives into the depths of the protagonist's soul, repeatedly questioning, ruthlessly analyzing, and interrogating. The sharpness and depth are difficult to achieve in ordinary psychological novels. So this novel naturally becomes a model of psychological novels. 2 The arrangement of the plot and the handling of time and space The novel revolves around Raskolnikov's crime, which is the center of the book and the basis for building the character image. The theory that the protagonist believes in is the main motive for the crime, that is, there are two kinds of people in the world, one is extraordinary people, strong people, they can put forward new ideas and promote history. They can do whatever they want to achieve their goals and do not hesitate to use any means. The other kind of people are the weak, these people are mediocre and conservative, they are tools in the hands of the strong, tools to achieve their goals. And violence is the core of this theory. After killing someone, Raskolnikov's spirit was in a state of collapse, which shows that his theory was completely bankrupt. Through such a case, the writer put it in a great ideological contradiction from the beginning, and then led to new entanglements and various tense unexpected events, and these events were ups and downs, one after another.</t>
  </si>
  <si>
    <t>书法在笔墨表达上,一般有两种:其一比较含蓄,创作者不直接抒发自己的情感,而是利用笔墨结字的章法布局,或者是线条走势等像外界隐晦地道出内心旁白;其二就是直接利用书法的笔墨来宣发感情,这是不需要具体分析就可以看到的.在本质上虽然他们是一样的,都通过线条进行表达.
梁光烈合影梁光烈手迹梁光烈的书法用笔基本上是以圆笔为主,在梁光烈的书法用笔中,梁光烈的线条几乎都是裹锋提笔运行,包括在梁光烈的转顿笔上,这些都是从头写到伟,可以说在整个运笔过程中不顿不折,一笔写到了讫笔.但是这样的笔法不仅没有将梁光烈的书法拖到那种味同嚼蜡的地步,反而多了几分圆润透逸,将书法中的力量弹了出来,圆而不屈,大智也.
梁光烈合影梁光烈手迹再说梁光烈的用墨,梁光烈的用墨多是笔墨比较凝重,但是不凝滞,在均匀的笔墨中又加入了恰到好处的细笔牵连,这些细笔没有喧宾夺主,也没有消弱结字的整体力量,而是在粗笔中增加了依稀娟秀与细密,这也反映出梁光烈虽然铁血如刀,霸气长存,但也是在细腻如丝,拿到书法中说,是综合了书法的力感之美与韵律之美.</t>
  </si>
  <si>
    <t>There are generally two types of calligraphy in terms of brush and ink expression: the first is more implicit, the creator does not express his emotions directly, but uses the layout of the brush and ink, or the trend of the lines to implicitly express the inner narration to the outside world; the second is to directly use the brush and ink of calligraphy to express emotions, which can be seen without specific analysis. In essence, although they are the same, they are expressed through lines. Liang Guanglie's group photo Liang Guanglie's handwriting Liang Guanglie's calligraphy is basically based on round brushes. In Liang Guanglie's calligraphy, Liang Guanglie's lines are almost all wrapped and lifted, including Liang Guanglie's turning and stopping. These are all written from the beginning to the end. It can be said that there is no pause or fold in the whole process of writing, and the stroke is written to the end. However, this kind of brushwork not only did not drag Liang Guanglie's calligraphy to the point of chewing wax, but it added a few more roundness and elegance, and bounced out the power in calligraphy. Roundness and unyielding, great wisdom. Liang Guanglie's group photo Liang Guanglie's handwriting Speaking of Liang Guanglie's use of ink, Liang Guanglie's ink is mostly heavy, but not stagnant, and the uniform ink is mixed with just the right amount of fine strokes. These fine strokes do not overshadow the main characters, nor do they weaken the overall strength of the characters, but add a hint of elegance and fineness to the thick strokes. This also reflects that although Liang Guanglie is as iron-blooded as a knife and has a long-lasting domineering spirit, he is also as delicate as silk. In calligraphy, it is a combination of the beauty of power and rhythm.</t>
  </si>
  <si>
    <t>曾经沧海难为水,除却巫山不是云.
"曾经沧海难为水,除却巫山不是云".你一定听说过这句诗.
这是一首诗句比诗题,诗人都要有名的一首诗.这次我们就好好讲一讲这首诗.
·元稹·如果你不知道元稹是谁,那你应该知道"西厢记".
"西厢记"的作者当然不是元稹,而是王实甫.但"西厢记"最早的故事,便来自于元稹所写的传奇"莺莺传".书中所写的崔莺莺,极有可能便是元稹的初恋.元稹可以算是一位风流男子,除了崔莺莺和妻子韦丛,与元稹产生过联系的著名女子还有薛涛和刘采春.特别是薛涛,元稹和她的爱情故事是中唐文艺界最出名的爱情故事之一.薛涛是唐代女诗人,她制作的"薛涛笺"一直流传到今.她才貌过人,不但聪慧工诗,而且富有政治头脑.然而元稹生性风流,又喜新厌旧,终究没有与这些女子长相厮守.
关于元稹的桃色故事还有很多,但有一点是不能否认的,元稹在文学史上做出了杰出的贡献.元稹与白居易是非常好的朋友,两人共同倡导了新乐府运动,主张恢复古代的采诗制度,发扬"诗经"和汉魏乐府讽喻时事的传统,使诗歌起到"补察时政","泄导人情"的作用,强调以自创的新的乐府题目咏写时事.两人并称"元白".
·赏析·"离思"是一组诗,一共五首,这是这组诗的第四首,也是最著名的一首.这五首诗均是在妻子韦丛去世后所作,是元稹有代表性的悼亡诗.这首诗最巧妙的地方,便是诗的前三句分别用水,用山,用花来比人,用比喻,对比的方式曲折婉转地表达了诗人对已逝的妻子的爱.深深情意含而不露,意境深远."曾经沧海难为水"见过了大海,其他的水就不值得一提了.沧海的深广是其他的河水不能相比的."除却巫山不是云",见过巫山的云雨,其他地方的云雨就很难看上眼了.巫山云雨的变幻多姿是其他地方所不具有的.诗人换用了前人作品中两句话的意思,创造性地写出了这两句千古名句.而他们夫妻之间的感情就犹如那沧海之水,巫山之云,是世间独一无二的,在人间没有替代的.感情的深广与壮丽是无与伦比的.诗人借用两个有形的事物,将无形的感情形象地表现出来,情感深沉真挚,也含蓄蕴藉.
"取次花丛懒回顾"则从另一个角度来写.中国自古就有用花比人的传统,花即代表美人.诗中的"花"一定就是元稹的妻子了.诗人说我即使走到百花盛开的地方,也毫不留心地就走过去了,懒得回头去看.自从你来过,其他的我都不在乎.再一次把自己对妻子的深情表达了出来.
第四句"半缘修道半缘君"承接上句而来,回答了为何"</t>
  </si>
  <si>
    <t>Once you have seen the sea, all other waters are but puddles; except for Mount Wu, all other clouds are but mists. "Once you have seen the sea, all other waters are but puddles; except for Mount Wu, all other clouds are but mists." You must have heard of this poem. This is a poem whose verses and the poet are more famous than the title. This time we will talk about this poem in detail. · Yuan Zhen· If you don't know who Yuan Zhen is, then you should know "Romance of the West Chamber". The author of "Romance of the West Chamber" is of course not Yuan Zhen, but Wang Shifu. But the earliest story of "Romance of the West Chamber" comes from the legendary "The Story of Yingying" written by Yuan Zhen. Cui Yingying in the book is most likely Yuan Zhen's first love. Yuan Zhen can be regarded as a romantic man. In addition to Cui Yingying and his wife Wei Cong, the famous women who had contact with Yuan Zhen also include Xue Tao and Liu Caichun. Especially Xue Tao, Yuan Zhen and her love story is one of the most famous love stories in the literary and artistic circles of the mid-Tang Dynasty. Xue Tao was a female poet in the Tang Dynasty, and the "Xue Tao Paper" she made has been passed down to this day. She was talented and beautiful, not only smart and good at poetry, but also politically minded. However, Yuan Zhen was romantic by nature, and he liked new things and disliked old things, so he did not stay with these women forever. There are many romantic stories about Yuan Zhen, but one thing cannot be denied, Yuan Zhen made outstanding contributions to the history of literature. Yuan Zhen and Bai Juyi were very good friends. They jointly advocated the New Yuefu Movement, advocating the restoration of the ancient system of collecting poems, carrying forward the tradition of satirizing current affairs in the "Book of Songs" and the Han and Wei Yuefu, making poetry play the role of "correcting current affairs" and "venting human feelings", and emphasizing the use of self-created new Yuefu themes to write about current affairs. The two are collectively known as "Yuan Bai". ·Appreciation·"Li Si" is a group of five poems, this is the fourth poem in this group and also the most famous one. These five poems were all written after the death of his wife Wei Cong, and are representative mourning poems of Yuan Zhen. The most ingenious part of this poem is that the first three sentences of the poem use water, mountains, and flowers to compare people, and use metaphors and contrasts to express the poet's love for his deceased wife in a tortuous and tactful way. The deep affection is implicit but not revealed, and the artistic conception is profound. "Once you have seen the sea, other waters are not worth mentioning." Having seen the sea, other waters are not worth mentioning. The depth and breadth of the sea cannot be compared with other rivers. "Except for Wushan, there are no clouds." After seeing the clouds and rain in Wushan, it is hard to appreciate clouds and rain in other places. The changes and variety of clouds and rain in Wushan are not found in other places. The poet changed the meaning of two sentences in the works of predecessors and creatively wrote these two famous sentences. The feelings between the husband and wife are like the water of the sea and the clouds of Wushan, which are unique in the world and have no substitute in the world. The depth and magnificence of the feelings are incomparable. The poet uses two tangible things to express the intangible feelings in a vivid way, and the emotions are deep, sincere, and implicit. "I am too lazy to look back at the flowers" is written from another perspective. China has a tradition of comparing people to flowers since ancient times, and flowers represent beautiful women. The "flower" in the poem must be Yuan Zhen's wife. The poet said that even if I walked to a place where hundreds of flowers were blooming, I would walk past without paying attention and was too lazy to look back. Since you came, I don't care about anything else. Once again, he expressed his deep affection for his wife. The fourth sentence "Half because of practicing Taoism and half because of you" follows the previous sentence and answers the question "Why"</t>
  </si>
  <si>
    <t>"我们这一代活在这个位于台北市的历史时空里头,什么是我们所看到所知道,所想,所理解的?什么是我们所在的处境?10年来我每写一本书,这些都是隐藏的核心问题."唐诺对"中国新闻周刊"说.在这些书里,他一直在探寻,通过优化设计光机结构需要在剧烈变化的力学,上述这些社会变化究竟是一时的趋势,还是真的已经无法回头.
 理性,博学的唐诺其实自认为笨拙,唯有认真可以称其为优点,因为"笨拙",他40岁前后才出第一本书,用了将近20年在书海遨游才摸索出适合自己的文体."认真",让他从少年时期就开始有意识地涉猎文科以外的图书,只是当年听到老师胡兰成说起要去了解些经济学,政治学,社会学甚至自然科学知识,不能只用文学的视角思考问题,为了这个"高贵的义务"开始啃书.这种阅读的开头是痛苦大于喜悦,因为很多学科对于文科生而言连"语言"都是陌生的,他引用弘一法师的话说,这是一种"悲欣交集"的感受.
 唐诺那一代,指的是生于20世纪五六十年代的那批台湾文学青年.1977年,原名谢材俊的唐诺和朱天文,朱天心,马叔礼,丁亚民等人一起创办"三三集刊",以中国传统文化为核心传播文学作品,这在当时盛行的"欧美风"中是逆潮流而动的存在.更早些时候,唐诺已经成了朱天心父亲朱西宁的学生和"朱家客厅"中的一员,客厅中几乎接待过台湾文学,文化界"半壁江山"的名人,其中包括影响"三三集刊"至深的胡兰成.朱天心曾说,是胡兰成开启了他们对中国文化的兴趣.
 (实习生徐盈对本文亦有贡献)
 熟悉唐诺作品的人会发现,在"声誉"这本书里,一贯如两脚书橱一般的唐诺似乎有了一些变化,虽然作品依旧是文风轻快而遍布信息量的散文,所谈论的话题却更加直指社会现实.
 "哪有那么多戏剧性的变化,(生活)又不是川剧变脸."已经62岁的唐诺笑称,这些年来他的生活变化并不大.2021年3月,他在大陆出版了几年前完成的新书"声誉"??从汉娜?阿伦特,颜渊,契诃夫写到亚当?斯密,马克思韦伯,他开始了自己对关于声誉,财富和权势的思索.
 基于以上观察,唐诺对作家和文字工作者未来的生活乐观不起来,他感到,即便是在日子还不错的大陆,随着热钱的退去,文学也将会日渐"专业化""小众化".年轻一代的作家必须做好吃苦的心理准备,在未来,他们可能无法过上如同莫言,王安忆等知名作家如今这样的舒适生活.
 泡在书本中四十多年,身边的亲人,挚友都是第一流的小说家,唐诺至今依然</t>
  </si>
  <si>
    <t>"Our generation lives in this historical space and time in Taipei City. What do we see, know, think and understand? What is our current situation? These are the core questions hidden in every book I have written in the past 10 years," Tang Nuo told China News Weekly. In these books, he has been exploring whether the above social changes are temporary trends or are there really no turning back, through optimizing the design of optical and mechanical structures in the face of drastic changes in mechanics. Rational and knowledgeable, Tang Nuo actually considers himself clumsy, and his only strength is his seriousness. Because of his "clumsiness", he published his first book around the age of 40, and spent nearly 20 years exploring the sea of books to find a style that suits him. "Seriousness" made him consciously read books other than liberal arts since his youth. It was only when he heard his teacher Hu Lancheng talk about learning some economics, politics, sociology and even natural sciences, and not just thinking about problems from a literary perspective, that he began to read books for this "noble duty". The beginning of this kind of reading was more painful than joyful, because many subjects were unfamiliar to liberal arts students, even the "language". He quoted Master Hongyi's words, saying that this was a feeling of "mixed sorrow and joy". Tang Nuo's generation refers to the group of young Taiwanese writers born in the 1950s and 1960s. In 1977, Tang Nuo, whose original name was Xie Caijun, founded the "San San Journal" with Zhu Tianwen, Zhu Tianxin, Ma Shuli, Ding Yamin and others, spreading literary works with Chinese traditional culture as the core, which was against the trend of the "European and American style" prevailing at the time. Earlier, Tang Nuo had become a student of Zhu Xining, the father of Zhu Tianxin, and a member of the "Zhu Family Living Room", which had hosted almost half of the celebrities in the Taiwanese literary and cultural circles, including Hu Lancheng, who had a profound influence on the "San San Journal". Zhu Tianxin once said that it was Hu Lancheng who opened their interest in Chinese culture. (Intern Xu Ying also contributed to this article) People familiar with Tang Nuo's works will find that in the book "Reputation", Tang Nuo, who has always been like a two-legged bookcase, seems to have changed a little. Although the work is still a prose with a light style and a lot of information, the topics discussed are more directly related to social reality. "There are not so many dramatic changes. (Life) is not Sichuan Opera face-changing." Tang Nuo, who is 62 years old, laughed and said that his life has not changed much over the years. In March 2021, he published a new book "Reputation" completed a few years ago in the mainland. From Hannah Arendt, Yan Yuan, Chekhov to Adam Smith and Max Weber, he began his own thinking about reputation, wealth and power. Based on the above observations, Tang Nuo is not optimistic about the future life of writers and writers. He feels that even in the mainland where life is still good, as hot money recedes, literature will become increasingly "professionalized" and "niche". The younger generation of writers must be prepared to endure hardships. In the future, they may not be able to live a comfortable life like Mo Yan, Wang Anyi and other well-known writers now. After more than 40 years of being immersed in books, his relatives and close friends are all first-class novelists. Tang Nuo still</t>
  </si>
  <si>
    <t>图为霍尼・沃森.帕特里克・谢德-西蒙兹摄作为跨文化沟通的桥梁,越来越多的西方青年翻译从业者正在加入到中国文学的推广传播.八月的一个雨天,人民网前往北约克郡采访了崭露头角的英国新一代青年翻译家,科幻小说作家霍尼・沃森.在伦敦大学学院完成古代史本科后,沃森来到北京大学攻读硕士. 北大之初她学习的是中国历史,被美国汉学家威廉・莱尔翻译的鲁迅"狂人日记"所打动,转入中国文学专业并自学翻译.对中国文学和中文的深切热爱,进一步推动她不断攀登,2022年获得纽约大学比较文学博士学位.她形容北大的经历"改变自己的人生".近年来,沃森将不少中国当代文学作品包括苏童的短篇小说翻译介绍到西方,目前她正在翻译湖北女作家姚鄂梅的短篇小说. 她的处女作科幻小说"观鸟课"刚刚在今年八月出版.沃森对东西方文化交流事业满怀热忱,她希望将来能更好地为中国当代文学走向世界添砖加瓦.开启当代文学翻译之路图为霍尼・沃森.帕特里克・谢德-西蒙兹摄人民网:作为青年译者,当初是什么样的机缘让你开启苏童作品的翻译?霍尼・沃森:我的第一部翻译作品是一个难以置信的机会. 在纽约大学攻读博士的第三年,中国著名作家苏童来纽大驻校,举办了为期一个月的工作坊,与我们讨论了他写作生涯的一部部佳作.通过参加他举办的研讨会,我完成了苏童短篇小说集"夜间故事"的英文翻译.第一次担任译者时我还是个学生,获得了很多教授,同学和苏童本人的帮助.我热爱翻译中国当代文学作品,这已成为我孜孜以求的事业.人民网:苏童中长篇作品与您翻译的短篇小说集"夜间故事"有何异同?霍尼・沃森:苏童最著名的是他的中长篇小说,例如长篇小说"米","我的帝王生涯",还有已改编为电影的"妻妾成群".苏童在不同人物性格塑造中,写尽人性深处的丑陋阴暗,以及发生在人们身上的暴力与不幸.尽管这些黑暗人物性格研究也存在于"夜间故事",串联这部短篇小说集的是更为微妙的东西.我描述这一点的最好方式就是,当你还很小的时候,看着黑暗中的玩具,夜不能寐. 突然你非常喜欢并给你带来安慰的玩具,在不同的光线下开始让你恐惧. 这是某种我们都知道并经历过的感觉,但很难向一个成年人传达.而这正是苏童"夜间故事"中所表现的.其中,最有代表性的是"木壳收音机". 这个故事只有几页纸长,讲述的是一位医生某天下班,恍惚间发觉家中的一切变得有些怪异. 我不再剧透了,推荐大家来读.人民网:苏童的文学作品塑造了很</t>
  </si>
  <si>
    <t>Pictured: Honey Watson. Photo by Patrick Shade-Symonds As a bridge for cross-cultural communication, more and more young Western translators are joining the promotion and dissemination of Chinese literature. On a rainy day in August, People's Daily Online went to North Yorkshire to interview Honey Watson, a rising young British translator and science fiction writer. After completing her undergraduate degree in ancient history at University College London, Watson came to Peking University to pursue a master's degree. At the beginning of Peking University, she studied Chinese history. She was moved by Lu Xun's "Diary of a Madman" translated by American sinologist William Lyell, so she switched to Chinese literature and taught herself translation. Her deep love for Chinese literature and Chinese further pushed her to keep climbing, and she received a doctorate in comparative literature from New York University in 2022. She described her experience at Peking University as "changing her life." In recent years, Watson has introduced many contemporary Chinese literary works, including Su Tong's short stories, to the West. She is currently translating short stories by Hubei female writer Yao Emei. Her debut science fiction novel "Bird Watching Class" was just published in August this year. Watson is passionate about the cultural exchange between the East and the West. She hopes to make better contributions to the development of Chinese contemporary literature in the future. Opening the road of contemporary literature translation Photo: Honey Watson. Photo by Patrick Shed-Symonds People's Daily Online: As a young translator, what kind of opportunity led you to start translating Su Tong's works? Honey Watson: My first translation work was an incredible opportunity. In the third year of my doctoral studies at New York University, the famous Chinese writer Su Tong came to NYU for a one-month workshop and discussed with us the masterpieces of his writing career. By participating in his seminar, I completed the English translation of Su Tong's short story collection "Night Stories". When I first served as a translator, I was still a student and received a lot of help from professors, classmates and Su Tong himself. I love translating contemporary Chinese literary works, and this has become my career. People's Daily Online: What are the similarities and differences between Su Tong's medium-length and long-length works and the short story collection "Night Stories" you translated? Honey Watson: Su Tong is most famous for his medium-length and long-length novels, such as the novels "Rice", "My Imperial Career", and "Wives and Concubines" which has been adapted into a movie. In the creation of different characters, Su Tong writes about the ugliness and darkness in the depths of human nature, as well as the violence and misfortune that happens to people. Although these dark character studies also exist in "Night Stories", what connects this collection of short stories is something more subtle. The best way I can describe this is that when you are very young, you look at toys in the dark and can't sleep at night. Suddenly, the toy you love very much and brings you comfort begins to scare you in different light. This is a feeling we all know and have experienced, but it is difficult to convey to an adult. This is exactly what Su Tong's "Night Stories" express. Among them, the most representative is "Wooden Shell Radio". This story is only a few pages long and tells the story of a doctor who got off work one day and found that everything in his home had become a little weird. I will not spoil it anymore, and recommend everyone to read it. People's Daily Online: Su Tong's literary works have created many</t>
  </si>
  <si>
    <t>晦涩,本来是诗歌陌生化处理的手法之一.让读者产生陌生的感觉从而产生反复阅读的兴趣.作者运用出乎意料的比喻,借代,从而给予读者新奇感,这样的操作往往以名词的铺陈在诗中呈现.新奇感,能让人感受到新奇,自然是运用了本体与喻体之间的距离感.而距离感,距离,则是体现着诗体与现实的间离 -  - 有间离然而诗歌自身仍能是一个整体,这就代表着诗歌整体的一个张力.所以,诗歌晦涩之处就在于其想表现的内在张力.这也是评判"晦涩"运用的好与坏,是否言之有物的判准.如若是言之无物,依然晦涩,那就无异于空谈,就成了常人口中的无病呻吟.
该诗就很完美的呈现了"晦涩"所应有的张力."她",在第一诗节中仅是代表着"我"的女友,我的女友在门外向我道别,这本是一副很温馨的画面,结果被一个"海上的舟子"的声音,还是嘶,喊,扰乱了我的思绪.这乍一看起来很荒谬,但是结合后面的两句问句就会明了.两连问,真善美与理想,豁然开朗.这俨然是在脱离爱情甜蜜之后,困扰着青年的又一难题,自身的前途当归?青春只有一次,而我正当值.联系诗人时代,中国正处水深火热,而我辈岂能耽搁?所以在短暂爱情的沉沦之后,这种危亡思绪如同惊涛骇浪般袭来,这种矛盾的心态由此展开."一副毒剂",如果仅仅只做爱情层面理解也会很突兀,在这里要作复调两种理解.一是这样的思绪,打断了我对于甜蜜爱情的体会;另一是这样爱情的沉沦,是对我自身理想实现的毒药.这一复调的比喻,是对于以上两个冲突意象的矛盾的展开,也明示了诗歌接下来所要讨论的主体.
从这第一段诗的赏析,就可发掘"晦涩"之神妙.倘若仅仅只看诗歌之表面 ,只能粗观其荒诞.是比喻所带来的"晦涩",让诗人陈述一般的语调中,把内心的矛盾呈现出来.同时,该喻体又极为常见,这正说明了晦涩一大特征"精简".往往晦涩的出处并不是来自于对于词语的未知,反而是对该词太熟悉了,当它出现在一个并不应该出现的地方时,我们才会感到突兀和新奇以至于不解.
让我们再来看诗歌的三四段."面孔""纸糊的假人""青春""鬼脸""阴谋"以及"她"对我的拷问构成了第三段."面孔""鬼脸""阴谋"和"纸糊的假人"这都是虚构的意象,在本诗节中充当着外部世界的种种诱惑.我因为仍然对外界保有余念,所以我面对着鬼物下不去手.而"她"对我的拷问,是体现着我内心的动摇,我对于外部诱惑的眷恋,以及我对于自身决心的拷问.再紧接下来的一段,展开了对于外部诱惑的描</t>
  </si>
  <si>
    <t>Obscurity is one of the techniques of defamiliarization in poetry. It makes readers feel unfamiliar and thus generate interest in repeated reading. The author uses unexpected metaphors and metonymy to give readers a sense of novelty. Such operations are often presented in the poem with the laying out of nouns. The sense of novelty can make people feel novel, which naturally uses the sense of distance between the subject and the metaphor. The sense of distance, distance, reflects the alienation between the poetic form and reality - there is alienation, but the poem itself can still be a whole, which represents a tension of the poem as a whole. Therefore, the obscurity of poetry lies in the internal tension it wants to express. This is also the criterion for judging whether the use of "obscurity" is good or bad, and whether it is meaningful. If it is meaningless and still obscure, it is tantamount to empty talk, and it becomes what ordinary people call groaning without illness. This poem perfectly presents the tension that "obscurity" should have. "She", in the first stanza, only represents "my" girlfriend. My girlfriend said goodbye to me outside the door. This was originally a very warm picture, but the voice of a "boatman on the sea", or hissing and shouting, disturbed my thoughts. This seems absurd at first glance, but it will become clear when combined with the following two questions. Two consecutive questions, truth, goodness, beauty and ideals, suddenly become clear. This seems to be another problem that troubles young people after leaving the sweetness of love. What is their future? Youth is only once, and I am on duty. Contact the poem In the era of the people, China is in dire straits, and how can we delay? So after the short-lived love sinks, this thought of danger comes like a storm, and this contradictory mentality unfolds. "A poison", if only understood from the perspective of love, it will be very abrupt, here we have to make two polyphonic understandings. One is that such thoughts interrupt my experience of sweet love; the other is that the sinking of such love is a poison to the realization of my own ideals. This polyphonic metaphor is the development of the contradiction between the above two conflicting images, and also clearly indicates the subject to be discussed in the poem next. From the appreciation of this first paragraph of the poem, we can discover the magic of "obscurity". If we only look at the surface of the poem, we can only roughly see its absurdity. It is the "obscurity" brought by the metaphor that allows the poet to present his inner contradictions in a general tone. At the same time, the metaphor is very common, which just shows that one of the characteristics of obscurity is "simplicity". Often the source of obscurity does not come from the unknown of the word, but from being too familiar with the word. When it appears in a place where it should not appear, we will feel abrupt and novel to the point of being puzzled. Let's look at the third and fourth paragraphs of the poem. "Face", "paper mannequin", "youth", "ghost face", "conspiracy" and "her" questioning of me constitute the third paragraph. "Face", "ghost face", "conspiracy" and "paper mannequin" are all fictional images, acting as various temptations of the outside world in this section. Because I still have some thoughts about the outside world, I can't bring myself to do it when facing the ghosts. And "her" questioning of me reflects my inner hesitation, my attachment to external temptations, and my questioning of my own determination. The next paragraph unfolds the description of external temptations.</t>
  </si>
  <si>
    <t>成为贾伯斯:天才巨星的挫败与孕成
 日文俳句既轻巧又富禅意, 长久以来受到海外其他语系的诗歌爱好者们广泛的讨论.其中最常被提出的,就是俳句最广为人知的规则:五七五音节.这个规则如其名,意指俳句必须为五音节,七音节,五音节所组成.但是很快的, 英语系作家们发现把日文音节规则套用在其他语言上做出的俳句不但别扭, 更无法让读者直接体会作者的原意.于是欧美俳句界当时就大胆地演变成两大类: 一是遵守传统五七五音节的三行俳句,此类著重在音节与词汇的组合与取舍.
 另一类的作家们则是为了忠实地记录下自然与人性结合的瞬间, 毅然舍弃繁杂的音节计算.当作家不再过度注重字与字的组合,不再强迫把一句话塞进十七个音节内,英文俳句的不协调感就会大大的降低.这样的创作就已不再是经过精密计算后的文词组合,而是回归到单纯的"句".美国作家Cor van den Heuvel 在他主编的英俳选集中写道:"最完美的俳句能够不知不觉地把读者带入它的意境里."俳句要做到这一点, 最重要的就是要让文字跳出句型的束缚, 这正与自由句的精髓不谋而合.
 虽然英语系俳句作家们力争突破传统俳句音节的规则, 但对于俳句的创作与解读的要求是相当严格的.法国文学评论家Roland Barthes 曾指出,俳句作者应做的不该是叙述或定论,而应是尽量无形地为读者指出意识的终点.虽然听起来这样写出俳句会显得空洞或不完整, 但是俳句的确就是一种不但对于作者,对于读者也有相当要求的诗歌.要在简洁透明的文词中传达诗意,不但要依靠作家对于自然情景的观察力与对于人性的洞悉力,也需要读者保持开放的心情,感受作家的创意,然后就能自由地体会这一句话带给你的意识涟漪.
 自从PTT俳句板在二??九年底开板,距今已有五年以上,提倡"一句话完成你的诗歌",鼓励板友用一句话完成创作.前前后后我创作俳句的时间说不定已有十年.由于我喜欢用不同方法做同一件事情,然后再观察结果,所以俳句从日文写到英文又写到中文.经过在Twitter上跟著日人按照"今日季语"写作传统俳句,跟著美国人的"国际俳句二月"连写28天英文俳句,还有在PTT 俳句板PO文与在Facebook粉丝团画简单的插图,我觉得找出最适合表达自己的创作方式是最重要的.而自由句正衔接了过去的俳句传统,在数位时代开拓了新的诗歌写作方式.
 这本"自由句Ⅱ"集结了板友们,板主塔儿与编辑们的努力,诚心地希</t>
  </si>
  <si>
    <t>桐城派,又叫桐城文派,桐城散文派.它的主要代表人物有方苞,刘大魁,姚鼐,之所以被称为桐城派人,是因为这三个人都是安徽桐城人.桐城派是我国清代文坛上最大的散文流派,它以其文统的源远流长,文论的博大精深,著述的丰厚清正,风靡全国,享誉海外,在中国古代文学史上占有显赫地位,是中华民族传统文化中的一座丰碑.桐城派对中国古典散文做了一个很好的总结,它的成就和贡献是多方面的:
方苞为文,多为明经崇道之作,道学气味甚浓.其散文独树一帜,自成风格.并在撰写过程中,注重总结心得,探索为文之道,逐渐摸索出一套独特的创作理论,其核心日"义法".
方苞则明确提出以"义法"为中心的散文理论,为桐城派的文论莫定了基础."义法"说也因此成为整个桐城派文论的发端和纲领."义"指文章的思想内容."法"指艺术形式,强调"言有物""育有序",婴求内容与形式和谐统一.值得一提的是,方苞虽然把文章思想内容放在首位,强调为文要先为人,但最为专注的还是"言有序",提出为文"所贵澄清无滓,澄清之极,自然而发其精光",要求古文用词力求典雅,古朴,简约,即桐城派所矢志追求的"雅洁".后来榈城派散文理论,即以方位所倡"义法"为纲领,继续发展完善,最终形成了主盟清代文坛的桐城派,影响深运,至今仍为学术界重视,方苞也因此被尊为"桐城派鼻祖".
刘大櫆对方苞的"义法"说有所突破,在强调"义理,书卷,经济"同时,十分重视神气,音节,他说:"子成句,积句成章,积章成篇,合而读之,音节见矣,歌而咏之,神气出矣."先立神气以为文法的最高妙处,然后求神气于音节,再求音节于字句,给人们指出了为文之法和学文之径,他还认为文章贵在品第,将"品藻"作为由"神气""字句"等表现出来的文章风格.他特别指出文圆奇""文贵大""文贵简""文贵疏""文贵瘦""文贵华""文贵参差""文贵去陈言"等审美要求.这种对文章风格的重视与辨析,表明刘大佬已突破了方位单纯以"义法"论文而仅提售"雅洁"文风的领向,物脱了以文学为经学和道学附痛的束缚,肯定了文章自身的审美艺术取向,是对桐城派文论的一大发展.
姚鼐在继方,刘已有成就的基础上,提出"义理,考据,词章"三者合一的主张,发展方苞的"义法"论.使桐城派文论更具有完整的体系和周密的理论性.姚酬对传统文论的另一重大贡献是提出富有创见性的"阴阳刚柔说",是我国古代散文审美理论和风格特征的一次重大突破:他在"复鲁絜非书"</t>
  </si>
  <si>
    <t>Tongcheng School, also known as Tongcheng School of Literature and Tongcheng School of Prose. Its main representatives are Fang Bao, Liu Da Kui and Yao Nai. They are called Tongcheng School because they are all from Tongcheng, Anhui. Tongcheng School is the largest school of prose in the literary world of the Qing Dynasty in my country. It is popular throughout the country and well-known overseas for its long history of literary tradition, profound literary theory and rich and upright writings. It occupies a prominent position in the history of ancient Chinese literature and is a monument in the traditional culture of the Chinese nation. Tongcheng School has made a good summary of Chinese classical prose. Its achievements and contributions are multifaceted: Fang Bao's writings are mostly works of Mingjing Chongdao, with a strong flavor of Taoism. His prose is unique and has its own style. In the process of writing, he pays attention to summarizing his experience and exploring the way of writing, and gradually explores a unique set of creative theories, the core of which is "righteousness and law". Fang Bao clearly proposed a prose theory centered on "righteousness and law", which laid the foundation for the literary theory of the Tongcheng School. The "righteousness and law" theory has thus become the origin and outline of the entire Tongcheng School's literary theory. "Righteousness" refers to the ideological content of the article. "Law" refers to the artistic form, emphasizing "words with substance" and "cultivation with order", and seeking harmony and unity between content and form. It is worth mentioning that although Fang Bao put the ideological content of the article first and emphasized that writing should be for the sake of people first, he was most focused on "words with order", and proposed that "the most important thing for writing is clarity without impurities, and when it is extremely clear, it will naturally shine", requiring the use of words in ancient prose to be elegant, simple and concise, which is the "elegance and purity" that the Tongcheng School is determined to pursue. Later, the prose theory of the Tongcheng School, that is, with the "righteousness and law" advocated by Fang Wei as the outline, continued to develop and improve, and finally formed the Tongcheng School that dominated the literary world of the Qing Dynasty, with a profound influence and still valued by the academic community. Therefore, Fang Bao is also respected as the "founder of the Tongcheng School". Liu Daorong made a breakthrough in Fang Bao's "righteousness and law" theory. While emphasizing "righteousness, books, and economy", he attached great importance to spirit and syllables. He said: "Sentences are formed, sentences are accumulated into chapters, chapters are accumulated into articles. When read together, syllables are revealed, and when chanted, spirit comes out." He first established spirit as the highest point of grammar, then sought spirit in syllables, and then sought syllables in words and sentences. He pointed out the method of writing and the path of learning literature. He also believed that the value of articles lies in their quality, and regarded "quality evaluation" as a combination of "spirit" and "words and sentences". The style of the article is shown. He especially pointed out the aesthetic requirements such as "the article should be round and unique", "the article should be grand", "the article should be simple", "the article should be sparse", "the article should be thin", "the article should be elegant", "the article should be varied", and "the article should avoid clichés". This emphasis on and analysis of the style of the article shows that Liu has broken through Fang Bao's tendency to only advocate the "elegant and clean" style of writing based on "righteousness and law", and has broken away from the shackles of literature as a supplement to classics and Taoism. He affirmed the aesthetic artistic orientation of the article itself, which is a major development of the Tongcheng School's literary theory. On the basis of inheriting Fang and Liu's achievements, Yao Nai proposed the idea of combining "righteousness, textual research, and words and chapters" and developed Fang Bao's "righteousness and law" theory. This made the Tongcheng School's literary theory more complete and theoretical. Another major contribution of Yao Chou to traditional literary theory is the insightful "Yin Yang Hardness and Softness Theory", which is a major breakthrough in the aesthetic theory and style characteristics of ancient Chinese prose: in "Reply to Lu Xiefei's Book",</t>
  </si>
  <si>
    <t>🌿今天为大家推荐的是台湾作家李渝的两部散文短片小说集"九重葛与美少年""夏日踟躇"和一部长篇小说"金丝猿的故事".
🌿作者李渝(1944~2014)成长于台湾的知名女作家, 1964年毕业于台湾大学外文系.后来赴美从事艺术史研究,教书与定居,获加州伯克利大学中国艺术史硕士,博士学位.曾任教于美国纽约大学东亚系,担任香港浸会大学"国际作家工作坊"驻校作家,台湾大学"白先勇文学讲座"客座教授.
🌿"九重葛与美少年"是李渝生前最后出版的作品.收录在此书中15个篇章的创作时间跨越将近半世纪,包括代表作"温州街"系列,是一部全面呈现李渝创作轨迹的小说集.带有梦幻色彩的,脱离了文体桎梏的笔触不断探索着"真实"与"虚构"的文本问题,作者的美学功底让小说散发着古中国的韵味,轻描淡写间埋藏了至深难言的创痛.
🌿"夏日踟躇"收录数篇被许多论者认为和白先勇"台北人"并立的"温州街的故事",也有"时报文学奖"作品"江行初雪",是一部李渝的短篇精选集.
🌿"金丝猿的故事",在这部长篇小说里,时代的压抑氛围,人类承受战争与历史的创伤报复,被曲折地埋藏于繁复华丽的画面,处处都是奇花异草,珍禽异兽,艳异光影的细腻描绘.以精致的文字触发难以名状的紧张,李渝的书写美学甚至让王德威以"物色尽而情有余"一语赞誉.#读书</t>
  </si>
  <si>
    <t>🌿Today I recommend two collections of prose and short stories by Taiwanese writer Li Yu, "Bougainvillea and the Beautiful Boy" and "Summer Hesitation", and a novel "The Story of the Golden Monkey". 🌿Author Li Yu (1944-2014) is a well-known female writer who grew up in Taiwan. She graduated from the Department of Foreign Languages at National Taiwan University in 1964. Later, she went to the United States to conduct art history research, teach and settle down. She received a master's degree and a doctorate in Chinese art history from the University of California, Berkeley. She taught at the Department of East Asian Studies at New York University, served as a resident writer at the "International Writers' Workshop" of Hong Kong Baptist University, and was a visiting professor at the "Paik Hsien-yung Literature Lecture" at National Taiwan University. 🌿"Bougainvillea and the Beautiful Boy" is the last work published by Li Yu before his death. The creation time of the 15 chapters included in this book spans nearly half a century, including the representative work "Wenzhou Street" series. It is a collection of novels that fully presents Li Yu's creative trajectory. The dreamy and free-from-the-shackles writing style constantly explores the textual issues of "reality" and "fiction". The author's aesthetic skills make the novel exude the charm of ancient China, and the deep and unspeakable pain is buried in the understatement. 🌿"Summer Hesitation" includes several "Stories of Wenzhou Street" that many commentators believe are on par with Pai Hsien-yung's "Taipei People", as well as the "Times Literature Award" work "River Travel First Snow", which is a collection of Li Yu's short stories. 🌿"The Story of the Golden Monkey", in this novel, the depressing atmosphere of the times, the trauma and revenge of human beings suffered from war and history, are tortuously buried in the complex and gorgeous pictures, and everywhere are the delicate descriptions of exotic flowers and plants, rare birds and animals, and gorgeous light and shadow. The exquisite words trigger the indescribable tension. Li Yu's writing aesthetics even made Wang Dewei praise it with the words "the objects are exhausted and the emotions are still there". #Reading</t>
  </si>
  <si>
    <t>阴山,历史王朝的生命线
对于阴山,你是通过哪首诗词了解的呢? 是王昌龄的"但使龙城飞将在,不教胡马度阴山."还是戴叔伦的"汉家旌帜满阴山,不遣胡儿匹马还."又或者是唐太宗李世民的"瀚海百重波,阴山千里雪." 在漫长的历史长河中,阴山总是频繁地出现在文人墨客的诗词之中,尤其是乱世之时,阴山的"出境"频率更高.而且每每出现,总会搭配着匈奴或者胡马(胡儿). 那么阴山为什么会在古代诗词中拥有如此高的出镜率?而众多的中原王朝又为何都会把边界定格在阴山? 阴山山脉位于内蒙古自治区中部,该山脉呈东西走向,包括狼山,乌拉山,色尔腾山,大青山,大马群山等等.通过地图来看,阴山山脉东西延绵约1200公里,这样的长度以及跨度,让其具备了地理分割线的资质. 在蒙古语中,阴山的意思为"达兰喀喇",也就是"70个黑山头"的意思.当然了,这里的"70"只是一个大体数字,阴山山脉的山头可谓是不计其数,而且海拔还很高.阴山山脉的平均海拔为1500米到2300米,自西向东逐渐降低,其主峰呼和巴什格位于最西边的狼山,海拔达到了2364米,它不但是阴山山脉的最高峰,也是整个内蒙古境内的最高峰. 除了海拔高之外,阴山山脉的南北两坡也是非常不对称的.北坡特别平缓,慢慢地嵌入了蒙古高原.但阴山的南坡则非常陡峭,如同一面1000多米的高墙一般,伫立于阴山之南.如此陡峭的"高墙",不但挡住了来自北方的风沙,也挡住了来自南方的雨水. 阴山山脉属于温带干旱与半干旱气候的过渡地带,是我国季风区与非季风区的分界线.阴山南侧属于草原气候,季风区.这里有着水草肥美的河套平原,不但可以让牧民无忧无虑地放牧,而且还可以种植小麦,马铃薯等农作物,只是产量较低且不稳定. 诗词"敕勒歌"中:"天苍苍,野茫茫,风吹草低见牛羊."便是描写的这里,而这句诗的上一句便是:"敕勒川,阴山下.天似苍穹,笼盖四野." 由此便可以看得出,阴山以南的土地是非常肥沃的.除此之外,黄河流域的北部也经过阴山山脉的南部,密集的黄河流域水网,为阴山之南的河套平原提供着源源不断的水源. 也正是因为地形和气候的影响,导致了阴山山脉北部干旱少雨,沙漠广布,而南部则是舒适的温带半干旱区,阴山也成为了草原文明以及河套文明(农耕文明)的分界线. 我们可以想象一下 -  - 在古代,北方游牧民族一直生活在阴山以北.这里气候干旱,很多地方寸草不生,而且分布着广袤的沙漠,这样的生</t>
  </si>
  <si>
    <t>Yinshan, the lifeline of historical dynasties. Which poem did you learn about Yinshan from? Is it Wang Changling's "As long as the flying general of Longcheng is here, the Hu horses will not be allowed to cross Yinshan." Or Dai Shulun's "The Han family's banners are all over Yinshan, and no Hu children will be allowed to return." Or Tang Taizong Li Shimin's "The vast sea is full of waves, and Yinshan is covered with snow for thousands of miles." Throughout the long history, Yinshan has always appeared frequently in the poems of literati and poets, especially in troubled times, when Yinshan's "exit" frequency is higher. And every time it appears, it is always accompanied by the Xiongnu or Hu horses (Hu children). So why does Yinshan have such a high appearance rate in ancient poems? And why did many Central Plains dynasties set their borders at Yinshan? The Yinshan Mountains are located in the central part of the Inner Mongolia Autonomous Region. The mountains are east-west and include Langshan, Wulashan, Sertenshan, Daqingshan, Dama Mountains, etc. From the map, the Yinshan Mountains stretch about 1,200 kilometers from east to west. Such a length and span make it qualified as a geographical dividing line. In Mongolian, Yinshan means "Dalankala", which means "70 black mountaintops". Of course, the "70" here is just a rough number. The peaks of the Yinshan Mountains are countless and the altitude is very high. The average altitude of the Yinshan Mountains is 1,500 to 2,300 meters, gradually decreasing from west to east. Its main peak, Huhebashig, is located in the westernmost Langshan Mountain, with an altitude of 2,364 meters. It is not only the highest peak of the Yinshan Mountains, but also the highest peak in the entire Inner Mongolia. In addition to the high altitude, the north and south slopes of the Yinshan Mountains are also very asymmetrical. The north slope is particularly gentle, slowly embedded in the Mongolian Plateau. But the south slope of the Yinshan Mountains is very steep, like a wall of more than 1,000 meters, standing in the south of the Yinshan Mountains. Such a steep "high wall" not only blocks the wind and sand from the north, but also blocks the rain from the south. The Yinshan Mountains belong to the transition zone between temperate arid and semi-arid climates, and are the dividing line between my country's monsoon and non-monsoon areas. The south side of the Yinshan Mountains belongs to the grassland climate and monsoon area. There is the Hetao Plain with lush grass and water, which not only allows herders to graze without worries, but also allows them to grow crops such as wheat and potatoes, but the yield is low and unstable. The poem "Chi Le Song": "The sky is vast, the wilderness is vast, the wind blows the grass low and you can see cattle and sheep." It describes this place, and the previous sentence of this poem is: "Chi Le Chuan, under the Yinshan Mountains. The sky is like the sky, covering the four fields." From this, we can see that the land south of the Yinshan Mountains is very fertile. In addition, the northern part of the Yellow River Basin also passes through the southern part of the Yinshan Mountains. The dense water network of the Yellow River Basin provides a steady supply of water to the Hetao Plain south of the Yinshan Mountains. It is also because of the influence of topography and climate that the northern part of the Yinshan Mountains is dry and rainless, with widespread deserts, while the southern part is a comfortable temperate semi-arid area. The Yinshan Mountains have also become the dividing line between grassland civilization and Hetao civilization (agricultural civilization). We can imagine - in ancient times, the northern nomadic peoples have always lived in the north of the Yinshan Mountains. The climate here is dry, many places are barren, and there are vast deserts. Such a life</t>
  </si>
  <si>
    <t>端午节真的是为了纪念屈原吗?实际上源自于早先的天象崇拜
原标题:端午节真的是为了纪念屈原吗?实际上源自于早先的天象崇拜 端午节又称端阳节,重午节等,是我国极为重要的传统节日,很长一段时间以来,端午节都与屈原紧密相连,那么端午节真的是因纪念屈原而产生的吗?其实并不是,端午节的起源较早,至于纪念屈原,介子推,伍子胥,曹娥等说法,极有可能是后人构建出来的. 屈原与端午节 端午节源于纪念屈原这种说法,是根据南朝梁人吴均的神话志怪小说"续齐谐记"和宗檩的"荆楚岁时记"而来的,而两人距离屈原去世已经过去了700多年,虽然在唐朝欧阳询转抄的"风俗通"中,东汉灵帝时端午民俗中便已经有了屈原的影子,但那距离屈原去世也有400多年了. 根据记载,公元前278年秦国攻破楚国都城,屈原心如刀割之下,于五月五日写下绝笔"怀沙"之后,抱石投汨罗江而亡.传说,后人为了寄托哀思,人们经常荡舟于江河之上,此后逐渐发展为了龙舟竞赛.百姓们又怕河里的鱼吃掉屈原的身体,于是纷纷回家拿来米团投入江中,后来演变成了吃粽子的习惯. 不过,近代研究表明,早在屈原之前,诸如龙舟竞渡等有关端午的习俗便已经出现.闻一多先生的"端午考"中,便说早在屈原投江的千余年前,划龙舟之习俗就已存在于吴越水乡一带.就连屈原本人的"楚辞·涉江"中也有"乘舲船余上沅兮,齐吴榜以击汰.船容与而不进兮,淹回水而凝滞.朝发枉渚兮,夕宿辰阳"的词句,而这首词中屈原所乘坐的舲船实质上也就是当时一种竞度所用的船. 胡适更是说""史记"本来不很可靠,而屈原,贾生列传尤其不可靠".他甚至怀疑是否真有屈原这样一个人,原因是在司马迁的"屈原列传"出现之前,史书上并没有关于屈原的记载,在司马迁前至战国屈原所在时期百多年这段时间里对屈原的记载是空白的. 此外,在端午节源于人物纪念方面,除了源于纪念屈原这种说法之外,还有纪念伍子胥,孝女曹娥,介子推,廉吏陈临,越王勾践等等说法. 而种种迹象均表明,这种人物纪念说极有可能是后人在原本就有的端午节的基础上,构建出来的说法,只是相应的根据传说增加的一些纪念活动而已. 端午节的由来 现代考证表明,端午节极有可能源自于天象崇拜,而天象崇拜和祖先信仰则是人类最早,最原始的两种信仰之一.事实上,很多传统节日均来自于早期的祭祀活动,而端午节极有可能同样源于此. 闻一多先生在"端午考"与"端午的历史教育"中考证认为,古代吴越地区的</t>
  </si>
  <si>
    <t>Is the Dragon Boat Festival really to commemorate Qu Yuan? In fact, it originated from the earlier worship of celestial phenomena. Original title: Is the Dragon Boat Festival really to commemorate Qu Yuan? In fact, it originated from the earlier worship of celestial phenomena. The Dragon Boat Festival, also known as the Duanyang Festival and the Chongwu Festival, is an extremely important traditional festival in my country. For a long time, the Dragon Boat Festival has been closely linked to Qu Yuan. So is the Dragon Boat Festival really created to commemorate Qu Yuan? In fact, it is not. The origin of the Dragon Boat Festival is relatively early. As for the sayings of commemorating Qu Yuan, Jie Zitui, Wu Zixu, Cao E, etc., it is very likely that they were constructed by later generations. Qu Yuan and the Dragon Boat Festival The saying that the Dragon Boat Festival originated from commemorating Qu Yuan is based on the mythological novel "Continuation of Qixie Ji" by Wu Jun of the Liang Dynasty in the Southern Dynasty and "Jingchu Sui Shi Ji" by Zong Jing. It has been more than 700 years since the death of Qu Yuan. Although in the "Customs and Customs" copied by Ouyang Xun in the Tang Dynasty, there was already a shadow of Qu Yuan in the Dragon Boat Festival folk customs during the Eastern Han Dynasty, it was more than 400 years since Qu Yuan's death. According to records, in 278 BC, the Qin State conquered the capital of the Chu State. Qu Yuan was so heartbroken that he wrote his last poem "Huai Sha" on May 5th, then threw himself into the Miluo River with a stone and died. Legend has it that later generations often rowed boats on rivers to express their grief, which gradually developed into dragon boat racing. People were afraid that the fish in the river would eat Qu Yuan's body, so they went home to get rice balls and threw them into the river, which later evolved into the habit of eating zongzi. However, modern research shows that customs related to the Dragon Boat Festival, such as dragon boat racing, had already appeared before Qu Yuan. In Mr. Wen Yiduo's "Dragon Boat Race", it is said that the custom of dragon boat racing existed in the Wuyue water town area more than a thousand years before Qu Yuan jumped into the river. Even Qu Yuan's "Chu Ci: She Jiang" has the words "I took a boat to the Yuan River, and the Qi and Wu boards were used to beat the opponent. The boat was slow but could not move forward, and the water was flooded and stagnant. I left Wangzhu in the morning and stayed in Chenyang in the evening." The boat that Qu Yuan took in this poem was actually a boat used for racing at that time. Hu Shi even said that "The "Historical Records" was not very reliable, and the biographies of Qu Yuan and Jia Sheng were especially unreliable." He even doubted whether there was such a person as Qu Yuan, because before Sima Qian's "Biography of Qu Yuan" appeared, there was no record of Qu Yuan in history books. There was no record of Qu Yuan in the period of more than 100 years from Sima Qian to the Warring States period when Qu Yuan lived. In addition, in terms of the Dragon Boat Festival originating from the commemoration of figures, in addition to the theory that it originated from the commemoration of Qu Yuan, there are also theories that it originated from the commemoration of Wu Zixu, the filial daughter Cao E, Jie Zitui, the honest official Chen Lin, the King of Yue Gou Jian, and so on. And all signs indicate that this theory of commemorating figures is most likely a theory constructed by later generations on the basis of the original Dragon Boat Festival, and it is just some commemorative activities added according to the legend. Modern research on the origin of the Dragon Boat Festival shows that the Dragon Boat Festival is most likely derived from the worship of celestial phenomena, and celestial phenomenon worship and ancestor belief are one of the earliest and most primitive beliefs of mankind. In fact, many traditional festivals come from early sacrificial activities, and the Dragon Boat Festival is very likely to have originated from this as well. Mr. Wen Yiduo's research in "Dragon Boat Festival Research" and "Historical Education of Dragon Boat Festival" believes that in the ancient Wu and Yue regions</t>
  </si>
  <si>
    <t>艺文志|刘家云:品味一缕阳光的味道
作者简介: 刘家云 ,笔名劝仁,流云,鉴轩.1964年3月生,鄂州市人,大冶市人民检察院检察官.省作协会员,杂文学会会员,检察文联文学学会副主任委员,黄石市散文学会副主席,大冶市作协副主席.近些年主要从事杂文时评创作,发表各类文学作品近百万字,出版个人作品集2本,其杂文"笼中鼠"最近获首届"鲁迅杂文奖"银奖. 品味一缕阳光的味道  -  - 读石朋庆的中篇小说"乡村阳光" 刘家云 诗人刘幼春先生说,一个城市要有几个会喝酒的,也要有几个会写诗的.我也套用这句名言说,一个城市还要有几个会写小说的.有几个喝酒的,这个城市就不愁没有豪气;有几个会写诗的,这个城市就不乏灵气;同样,有几个会写小说的,这个城市就不缺文化品味和文学氛围.身为医务人员的石朋庆,无疑是大冶这座城市"几个会写小说的"之一,而且堪称是大冶中青年小说写作群中的佼佼者. 在我的记忆之中,他的中篇小说"衣食父母""远山的呼唤",曾相继获铜都青年文学奖小说创作类一等奖;他以恢谐笔调创作的小小说"古井里的吊桶",被"杂文选刊"采用;他还在"健康报""黄石日报"等报刊发表过反映农村底层群众生活的"父老乡亲"等系列小小说,都给我留下了较为深刻的印象.如今,早已不是"文学青年"的他,文笔更加老到,传神,他新近创作的中篇小说"乡村阳光",更让人眼前一亮.用大冶文学泰斗之一,原作协主席李相淦老师的话说,这篇小说比前两篇获奖小说更具艺术感染力,是近年来大冶文坛小说精品力作之一.品读"乡村阳光",如同走进小说所描写的杨家庄,一股暖暖的,香香的冬日阳光扑面而来,让人感到格外的温暖和舒畅. 小说立意高远,主题突出.多年来,作者致力于农村体裁的小说创作,他的作品始终注意走出"小我",没有一点"小家子气",取而代之的是大气磅礴,志存高远."乡村阳光"更是与当前火热的新农村建设相契合,热情讴歌了农村女青年杨晨晨高中毕业后,为寻找生活出路,在奶奶胡春娥的引荐下,外出镀金,可正当她迎来事业的辉煌和甜蜜爱情时,义无反顾地回到生她养她的农村,带领广大群众投身社会主义新农村建设的心路历程.这部弘扬主旋律的力作,无疑是一种"大我"的充分展示,是对人间大爱的褒扬. 小说构思巧妙,布局合理.小说创作重在构思,作者凭着自己丰富的人生阅历和多年从事小说创作所积累的创作经验,具有较强的语言驾驭能力.他告诉我,这部小说的构思也</t>
  </si>
  <si>
    <t>Art and Literature | Liu Jiayun: Savoring the Flavor of a Ray of Sunshine Author Profile: Liu Jiayun, pen name Quanren, Liuyun, Jianxuan. Born in March 1964, from Ezhou City, prosecutor of Daye People's Procuratorate. Member of the Provincial Writers Association, member of the Miscellaneous Literature Society, deputy director of the Literary Society of the Procuratorial Federation of Literary Societies, vice chairman of the Huangshi Prose Society, and vice chairman of the Daye Writers Association. In recent years, he has been mainly engaged in the creation of essays and reviews, published nearly one million words of various literary works, and published two personal collections. His essay "Rat in a Cage" recently won the silver medal of the first "Lu Xun Essay Award". Savoring the Flavor of a Ray of Sunshine - Reading Shi Pengqing's novella "Rural Sunshine" Mr. Liu Youchun, a poet from Liu Jiayun, said that a city should have a few people who can drink and a few people who can write poetry. I also apply this famous saying to say that a city should have a few people who can write novels. If there are a few people who can drink, the city will not lack heroism; if there are a few people who can write poetry, the city will not lack spirituality; similarly, if there are a few people who can write novels, the city will not lack cultural taste and literary atmosphere. Shi Pengqing, a medical worker, is undoubtedly one of the "few people who can write novels" in Daye, and he can be regarded as a leader among the young and middle-aged novel writers in Daye. In my memory, his novellas "Parents Who Provide Food and Clothing" and "Call of the Distant Mountains" have successively won the first prize in the novel creation category of the Tongdu Youth Literature Award; his short story "The Bucket in the Ancient Well" written in a humorous style was adopted by the "Selected Essays"; he also published a series of short stories such as "Fathers and Folks" reflecting the lives of the lower-class people in rural areas in newspapers such as "Health News" and "Huangshi Daily", which left a deep impression on me. Now, he is no longer a "literary youth", and his writing style is more mature and vivid. His recently created novella "Rural Sunshine" is even more eye-catching. In the words of Mr. Li Xianggan, one of the literary masters of Daye and the former chairman of the Writers Association, this novel is more artistically appealing than the previous two award-winning novels, and is one of the masterpieces of Daye literary novels in recent years. Reading "Rural Sunshine" is like walking into Yangjiazhuang described in the novel, and a warm and fragrant winter sun blows in your face, making you feel particularly warm and comfortable. The novel has a lofty purpose and a prominent theme. Over the years, the author has devoted himself to writing novels in the rural genre. His works always pay attention to getting out of the "small self" and are not a bit "small-minded". Instead, they are majestic and ambitious. "Rural Sunshine" is in line with the current hot new rural construction. It enthusiastically praises the rural young woman Yang Chenchen who, after graduating from high school, went out to gild herself with the introduction of her grandmother Hu Chun'e in order to find a way out of life. But just when she ushered in the glory of her career and sweet love, she resolutely returned to the rural area where she was born and raised, and led the masses to participate in the construction of a socialist new countryside. This masterpiece that promotes the main theme is undoubtedly a full display of the "big self" and a praise of the great love of the world. The novel is cleverly conceived and well-planned. Novel creation focuses on conception. The author has a strong ability to control language with his rich life experience and many years of creative experience accumulated from novel writing. He told me that the conception of this novel is also</t>
  </si>
  <si>
    <t>阎连科: 作家是那种无论多幸福,也要自寻烦恼的人
现在,在生活中舒适和健康,成了全世界人们生活质量的标准,是中国人生活是否幸福的衡量指数.但作家不是这样. 作家是那种无论你多么幸福,他都是内心充满焦虑和不安的人.作家是那种在世界上最爱自寻烦恼的人.没有焦虑,没有烦恼,就没有写作.没有焦虑与烦恼,也就没有小说的存在.之所以要写作,就是因为内心充满了焦虑和烦恼. 为什么焦虑? 这是一个永难回答的问题. 拉美一百年的历史,充满了动荡和不安,充满了神秘和未知的黑洞,可那毕竟是过去的事情,就像沿河而下的流水,过去了就决然不能回头一样.然而,马尔克斯却偏偏为这些过往之事,长时间的坐卧不安,辗转反侧,直到他可以坐下写作"百年孤独"为止;直到他终于在某一天的驱车途中,忽然想到"许多年之后,面对行刑队,奥雷良诺-布恩地亚上校将会回忆起他父亲带他去见识冰块的那个遥远的下午"后,慌忙返身回家,坐在书桌前边写下了这部小说开头的两句话为止. 这种不安和焦虑,从最终的结果看,似乎是作家在为文学而不安,是因为欲要写作而焦虑.其实,最初的情况不是这样. 最初的情况是,作家在为某一事件而不安,为某一场景而焦虑,为某一时刻突然走入脑海的一个想法和念头而耿耿于怀,念念不忘,烦恼无边,到了焦虑到一定的时候,烦恼到一定的阶段,他就只能坐下写作了.不写作他自身会有一种要爆炸的感觉.他害怕这种爆炸,会毁掉他的肉体与生命,于是,在某一时刻的欲爆之前,他慌慌忙忙坐下写作了. 焦虑,是一个作家写作的种子. 甚至,焦虑的起点,本就决定着一个作家气象的大小,决定着一部作品的格局和风格,决定着一部作品的方向和成败. 有人为历史中的一个人物而焦虑,有人为现实中的某种思考而焦虑,有人为茶余饭后的一次聊天而焦虑,有人为他看到的新的"朱门酒肉臭,路有冻死骨"而焦虑.还有的人为看见当年的美女头上霜染的白发而焦虑.这种最初的焦虑的种子,在作家的心中埋下之后,就逐渐膨胀,发酵,最终成为了作品. 大家都熟悉的内地作家莫言的代表作"红高粱",他说是他脑子里忽然有一天看见了铺天盖地的高粱棵在风中起伏荡漾的画面,从此就有了写作"红高粱"这部小说驱赶不散的情绪和人物,他为此焦躁,烦恼,直至可以坐下写作为此. 大家熟悉的作家贾平凹,三年前出版了他的新作"秦腔",他在后记中说之所以要写这部当下农村现实的作品,是因为每次回到他的老家乡下时,因为所有的男</t>
  </si>
  <si>
    <t>Yan Lianke: Writers are the kind of people who will find troubles for themselves no matter how happy they are. Now, comfort and health in life have become the standard of quality of life for people all over the world, and the index of whether Chinese people's lives are happy. But writers are not like this. Writers are the kind of people who are full of anxiety and uneasiness in their hearts no matter how happy you are. Writers are the kind of people who love to find troubles for themselves the most in the world. Without anxiety and troubles, there would be no writing. Without anxiety and troubles, there would be no novels. The reason for writing is that the heart is full of anxiety and troubles. Why anxiety? This is a question that is never answered. The 100-year history of Latin America is full of turbulence and anxiety, full of mystery and unknown black holes, but that is the past after all, just like the water flowing down the river, which can never turn back. However, Marquez was restless for a long time because of these past events, tossing and turning, until he could sit down and write "One Hundred Years of Solitude"; until he finally thought of "many years later, facing the firing squad, Colonel Aureliano Buendía will recall the distant afternoon when his father took him to see ice" while driving one day, and hurriedly returned home and sat at the desk to write the first two sentences of this novel. This kind of uneasiness and anxiety, from the final result, seems to be that the writer is uneasy about literature and anxious because of the desire to write. In fact, the initial situation is not like this. The initial situation is that the writer is uneasy about a certain event, anxious about a certain scene, and worried about an idea that suddenly came into his mind at a certain moment. He can't forget it and has endless troubles. When he is anxious to a certain extent and troubled to a certain stage, he can only sit down to write. If he doesn't write, he will feel like he is about to explode. He is afraid that this explosion will destroy his body and life, so before the explosion at a certain moment, he sits down to write in a hurry. Anxiety is the seed of a writer's writing. Even the starting point of anxiety determines the size of a writer's temperament, the pattern and style of a work, and the direction and success or failure of a work. Some people are anxious about a person in history, some are anxious about some thoughts in reality, some are anxious about a chat after dinner, and some are anxious about the new "rich people have wine and meat, and there are frozen bones on the road" he sees. Others are anxious about seeing the white hair of the beauty of the year. After this initial seed of anxiety is planted in the writer's heart, it gradually expands and ferments, and finally becomes a work. Everyone is familiar with the representative work of the mainland writer Mo Yan, "Red Sorghum". He said that one day he suddenly saw the picture of sorghum trees swaying in the wind, and from then on he had the emotion and characters to write "Red Sorghum". He was anxious and troubled about it until he could sit down and write. The writer Jia Pingwa, who is familiar to everyone, published his new work "Qin Opera" three years ago. In the postscript, he said that the reason why he wrote this work about the current rural reality is that every time he returns to his hometown, because all the men</t>
  </si>
  <si>
    <t>沈从文"中国古代服饰研究":填补了中国物质文化史上的一页空白
"中国古代服饰研究",是由商务印书馆于2011年12月1日 出版的一本介绍中国古代服饰的图书,"中国古代服饰研究"一书的作者是沈从文."中国古代服饰研究"是中国文学家沈从文创作的一部系统考证中国服饰文化的学术专著.1981年9月由商务印书馆香港分馆出版,郭沫若作序,全书对中国古代服饰制度的沿革与当时社会环境的关系,作了广泛深入的探讨.见解独到,至前人未至之境,发前人未发之论,为沈从文从事文物研究以来成果之结晶.该书在学术界享有崇高的声誉,至今被认为是这个领域内的经典著作.该书创作历程凡二十余年,典型体现了上世纪后半叶中国的学术生态. 商务印书馆和上海书店出版社均有出版该书.2011年该书入选中华现代学术名著丛书第三辑. "中国古代服饰研究"内容涉及的时期起自殷商迄于清朝,对三四千年间各个朝代的服饰问题进行了抉微钩沉的研究和探讨,全书计有图像700幅,25万字.该书所叙是服饰,但又不能仅以服饰论之.从服饰这个载体,不难窥见中国历代朝野的政治,军事,经济,文化,民俗,哲学,伦理等等诸多风云变迁之轨迹.这也正是全书的宝贵价值所在.该书以札记形式,考证,记录,梳理优良著称.</t>
  </si>
  <si>
    <t>刘保昌:文艺理论创新与文学批评实践
关键词: 王先霈 学术思想 "横看成岭侧成峰,远近高低各不同".王先霈先生博闻强记,著述繁富,迄今已出版24部著作,发表200多篇论文,近期有8卷本"王先霈文集"行世,学术视野开阔,涉猎广博,是一个成功的跨界者,典型的"斜杠"学者,集教授,作家,出版家,省作协主席,文化活动家等多种身份于一体;举凡文艺理论,古代文论,古代文学,古典文献学,现当代文学,外国文学,比较文学,中外诗学,甚至书法,音乐,美术,京剧等门类艺术史研究领域的学者,读到他的研究论著,莫不兴起会心的微笑,深感他是"同道中人";艺术创作实践者更是将其论著奉为案头宝典,其精妙见解,往往予人启迪,常读常新,柳暗花明,别开生面.王先霈成功地实现了文艺理论创新与文学批评实践的有机融合,取得了为人称羡的学术成就,产生了普泛性的学术影响.我们在历史性回溯中管窥其学术内涵,理论主张,思想路径,研究方法,在体会其"入之愈深,其进愈难,而其见愈奇"的创造快乐的同时,也欣赏其"常在于险远的奇伟,瑰怪,非常之观"的创造性发现,由此可以收获难得的治学经验和人生启迪. 一,"桂子山上的大树" 王先霈的学术研究史,本身就是一部中国当代文学学术史.他遵循文化传统绵延创化,守正创新的学术路径,重视教学实践,重视启蒙功效是其最鲜明的学术特征.晓苏曾经称赞他是"桂子山上的一棵大树",令学生仰望,令同仁钦敬.60年来王先霈坚守华中师范大学(学院)中文系讲坛,精耕细作,培育人才,乐此不疲,是不折不扣的"师范大学生的'师范'""人民教师的良师益友". 王先霈1960年从华中师范学院中文系毕业,接着攻读本校文艺学研究生,两年后提前结业,分配至文学理论教研室担任教师;1963年考入中国人民大学文学进修班,受到蔡仪,冯牧,梁斌,范宁,何其芳,袁可嘉,赵树理,周立波,林默涵,邵荃麟,张光年,陈荒煤,侯金镜,袁水拍等名家大师的殷殷教诲和学术熏陶.在短暂地借调到"文艺报"从事写作之后,王先霈全身心地投入了华师中文系的教学工作. 传授知识是教师的本职所在,这就要求教师自身对文学史和文学理论知识具备不偏不倚的态度,力求客观公正,尽量没有遗漏地梳理和讲解,让学生建立起初步的文学知识体系.这一点本来应该是常识,却在铺天盖地的"研究型大学"建设热潮中被人为地异化,教师"传道授业解惑"的本职工作被看轻,转而追求论著,课题,奖项等的数</t>
  </si>
  <si>
    <t>蒙恬自杀前说了两句千古名言,曹操推崇备至,委屈时必读一次
我们都知道,在秦始皇之前,中国一直都是分裂割据的局面,秦始皇当时是统一了六国,建立了中国第一个封建王朝,秦朝.虽然秦始皇是皇帝,但是一统六国并不是他一个人的功劳,其实还有许多能人将士为秦国付出了许多,比如我们熟知的商鞅,但是今天我们不说商鞅,我们来说一说一位深受秦始皇喜爱的将领,蒙恬. 从资料中我们会发现,蒙恬祖上其实是齐国人,而 蒙恬之所以是齐国人是因为他的祖父,蒙恬的祖父当时是为了秦国效力,从此之后,蒙恬家族就开始为秦国效力了,自然也就成为了秦国人,而蒙恬的祖辈都是将领,在这种环境下出生的蒙恬势必会受到影响. 这不仅让蒙恬从小习武,还让蒙恬在很小的时候就知道要为国效力,报效国家,而且蒙恬是个十分聪明的孩子,这并不只是表现在武这一方面,其实蒙恬在文上面也算是有一定的能力的.蒙恬在长大后便开始为秦国效力,在一次攻打齐国的战争中,蒙恬表现十分突出,秦始皇对蒙恬也是非常欣赏,还多次委以重任于蒙恬. 我们知道,虽然秦始皇统一了六国,但是匈奴却是十分猖狂,多次攻打中原地区,这让秦始皇十分苦恼,于是秦始皇便让蒙恬带领军队前去攻打匈奴,蒙恬果然没有辜负秦始皇的厚爱,不仅带领军队将匈奴打败,还在一定程度上促进了北方的发展.本来秦始皇就对蒙恬喜爱有加,这一下让让秦始皇更加喜爱蒙恬了. 令人没想到的是,在公元前210年,秦始皇病逝,这让深受秦始皇喜爱的蒙恬陷入了困境,当时赵高让胡亥篡位,还让胡亥下令赐死蒙恬,原因就是赵高觉得蒙恬会对自己产生威胁,于是便捏造了许多罪名让胡亥赐死于蒙恬,蒙恬对秦国可是忠心耿耿,于是蒙恬临死前依旧不甘心,还在解释,但是胡亥已经下定决心要杀了蒙恬,怎么能听得进去蒙恬的解释,于是蒙恬的解释根本就没有起到作用,胡亥还是要赐死蒙恬,蒙恬看自己是必死不可了,于是蒙恬便服毒自杀. 蒙恬在自杀前说了这么两句话,没想到的时候这两句话竟然还成了千古名言,还让曹操每每落泪,这两句话大概意思就是蒙恬的家族为秦国效力也有三代了,蒙恬手里有三十万大军,如果蒙恬想要背叛还是可以的,但是蒙恬一心为秦,愿意以死来证明自己的清白,这也不算是辜负先皇的厚爱了.从这里面就可以看出来蒙恬真的是十分忠心. 蒙恬这两句话将自己的忠心表达的淋漓尽致,那么又是为什么曹操每次读到这两句话都会落泪呢? 其实在曹操统一了北方之后,曹操是想要统一全国,但</t>
  </si>
  <si>
    <t>Meng Tian said two famous sayings before he committed suicide. Cao Cao highly praised them. You must read them when you feel wronged. We all know that before Qin Shihuang, China had always been divided and divided. Qin Shihuang unified the six kingdoms and established the first feudal dynasty in China, the Qin Dynasty. Although Qin Shihuang was the emperor, it was not his own credit to unify the six kingdoms. In fact, there were many capable generals who made great contributions to the Qin Kingdom, such as Shang Yang, who we are familiar with. But today we will not talk about Shang Yang, but a general who was deeply loved by Qin Shihuang, Meng Tian. From the information, we can find that Meng Tian's ancestors were actually from Qi. The reason why Meng Tian was from Qi was because of his grandfather. Meng Tian's grandfather served the Qin Kingdom at that time. From then on, Meng Tian's family began to serve the Qin Kingdom, and naturally became Qin people. Meng Tian's ancestors were all generals. Meng Tian, who was born in such an environment, was bound to be affected. This not only made Meng Tian learn martial arts from a young age, but also made him know that he had to serve the country and repay the country at a very young age. Moreover, Meng Tian was a very smart child, and this was not only reflected in martial arts. In fact, Meng Tian also had certain abilities in literature. After growing up, Meng Tian began to serve the Qin State. In a war against the Qi State, Meng Tian performed very well. Qin Shihuang also admired Meng Tian very much and entrusted him with important tasks many times. We know that although Qin Shihuang unified the six countries, the Huns were very rampant and attacked the Central Plains many times, which made Qin Shihuang very distressed. So Qin Shihuang asked Meng Tian to lead the army to attack the Huns. Meng Tian did not live up to Qin Shihuang's love. He not only led the army to defeat the Huns, but also promoted the development of the north to a certain extent. Qin Shihuang originally loved Meng Tian, and this made Qin Shihuang love Meng Tian even more. Unexpectedly, in 210 BC, Qin Shi Huang died of illness, which put Meng Tian, who was deeply loved by Qin Shi Huang, into a dilemma. At that time, Zhao Gao asked Hu Hai to usurp the throne and ordered Hu Hai to execute Meng Tian. The reason was that Zhao Gao felt that Meng Tian would be a threat to him, so he fabricated many charges and asked Hu Hai to execute Meng Tian. Meng Tian was loyal to the Qin State, so Meng Tian was still unwilling to die and was still explaining, but Hu Hai had already made up his mind to kill Meng Tian, so how could he listen to Meng Tian's explanation? Meng Tian's explanation did not work at all, Hu Hai still wanted to execute Meng Tian. Meng Tian saw that he was doomed, so he committed suicide by taking poison. Meng Tian said these two sentences before committing suicide. Unexpectedly, these two sentences became famous sayings throughout the ages and made Cao Cao cry every time. The general meaning of these two sentences is that Meng Tian's family has served the Qin State for three generations, and Meng Tian has 300,000 troops. If Meng Tian wants to betray, it is still possible, but Meng Tian is devoted to Qin and is willing to die to prove his innocence. This is not a betrayal of the late emperor's kindness. From this, we can see that Meng Tian is really loyal. Meng Tian's two sentences express his loyalty vividly, so why does Cao Cao cry every time he reads these two sentences? In fact, after Cao Cao unified the north, Cao Cao wanted to unify the country, but</t>
  </si>
  <si>
    <t>理论 - 创意出圈 扬帆出海 -  - 中华典籍国际传播的路径创新
文/刘松 习近平总书记在党的二十大报告中指出:"要提炼展示中华文明的精神标识和文化精髓,加快构建中国话语和中国叙事体系."中华典籍的对外传播离不开多样的传播渠道.创新中华典籍国际传播路径必须向融媒化发展,深入海外实地调研,适时引入"外援". 中华典籍国际传播的路径创新必须向融媒化发展.近年来,随着新媒体技术领域飞速发展,抖音,小红书等一批优质新媒体出海,使得信息传播方式,受众以及内容产出发生了巨大的变化,呈现出媒体融合并举的特点.因此传统的中华典籍的国际传播路径应当积极吸收新媒体的优点,推进传统纸媒与新媒体高效整合,打造典籍新型融媒化国际传播路径.通过深入研究融媒传播方式,塑造功能完备的融媒传播集群,发挥社交媒体在客制化,个性化,社群化内容等方面的独到优势,不断改进内容投送算法与流程,推动中华典籍向海外受众精准推送,提升中华典籍国际传播的精准度和覆盖面,提供读者交流讨论平台,积聚话题热度,将现实困境与典籍中蕴含的中华智慧联系起来,助力优秀中华传统文化不断"出圈",不断拓宽中华典籍对外传播的边界,以此构建高效,畅通的中华典籍对外传播体系,切实提升中华文化传播的效率和品质,加快构建中国话语和中国叙事体系. 中华典籍国际传播的路径创新必须深入海外实地调研.自上世纪九十年代以来,我国先后开展了"大中华文库""中华学术外译"等文化出海项目,有力地推动中华文化"走出去",传播优秀中华典籍.然而我国典籍卷帙浩繁,种类极多,各经典外译数量也相差悬殊,一些经典如"孙子兵法""道德经"等不断被重译再版,而"汉书""尚书"等却鲜有人问津.再者,国内对典籍译文追求忠实,完备的执着也影响了典籍的国际传播.一方面,长期以来国内译者偏好以忠实的全译本投放海外市场,对选译,改编,影视化等表现形式不够重视,典籍译著往往"曲高和寡",不够"接地气",难以被海外读者接受.另一方面,片面强调"大而全"的译文也致使译者花费高昂的时间成本来打磨作品,大大减缓了译文产出数量,迟滞了典籍"走出去"的脚步.上世纪华兹生等一批海外汉学家以其通俗易懂,平易近人,故事性强的译本自发翻译了一批中华典籍并在全球取得了不错的反响. 鉴于此,中华典籍的译者及相关出版社应当深入海外市场实地考察,把握译著真实流通情况和市场行情,收集读者迫切需求,优化典籍外译选材结构</t>
  </si>
  <si>
    <t>Theory - Creativity goes beyond the circle and sails out to the sea - - Innovation in the path of international communication of Chinese classics By Liu Song General Secretary Xi Jinping pointed out in the report of the 20th National Congress of the Communist Party of China: "We must refine and display the spiritual symbols and cultural essence of Chinese civilization and accelerate the construction of Chinese discourse and Chinese narrative system." The external communication of Chinese classics is inseparable from various communication channels. Innovating the international communication path of Chinese classics must develop towards integrated media, conduct in-depth overseas field research, and introduce "foreign aid" at the right time. The innovation of the path of international communication of Chinese classics must develop towards media convergence. In recent years, with the rapid development of new media technology, a number of high-quality new media such as Douyin and Xiaohongshu have gone overseas, which has led to tremendous changes in the way of information dissemination, audiences and content output, showing the characteristics of media integration. Therefore, the international communication path of traditional Chinese classics should actively absorb the advantages of new media, promote the efficient integration of traditional paper media and new media, and create a new type of international communication path of classics. Through in-depth research on the way of integrated media communication, shaping a fully functional integrated media communication cluster, giving play to the unique advantages of social media in customized, personalized and social content, and constantly improving content delivery algorithms and processes, promoting the accurate push of Chinese classics to overseas audiences, improving the accuracy and coverage of the international communication of Chinese classics, providing readers with a platform for communication and discussion, accumulating topic heat, linking the real dilemma with the Chinese wisdom contained in the classics, helping the excellent Chinese traditional culture to continue to "go out of the circle", and constantly broadening the boundaries of the external communication of Chinese classics, so as to build an efficient and smooth external communication system for Chinese classics, effectively improve the efficiency and quality of Chinese cultural communication, and accelerate the construction of Chinese discourse and Chinese narrative system. The innovation of the path of international dissemination of Chinese classics must be carried out through in-depth field research overseas. Since the 1990s, my country has successively launched cultural overseas projects such as "Greater China Library" and "Chinese Academic Translation", which have effectively promoted the "going out" of Chinese culture and the dissemination of excellent Chinese classics. However, my country's classics are voluminous and diverse, and the number of foreign translations of various classics varies greatly. Some classics such as "The Art of War" and "Tao Te Ching" have been repeatedly translated and reprinted, while "Book of Han" and "Book of History" are rarely read. In addition, the pursuit of faithful and complete translations of classics in China has also affected the international dissemination of classics. On the one hand, For a long time, domestic translators have preferred to publish faithful full translations in overseas markets, and have not paid enough attention to selected translations, adaptations, film and television adaptations and other forms of expression. The translated classics are often "highbrow and unpopular", not "down-to-earth", and difficult to be accepted by overseas readers. On the other hand, the one-sided emphasis on "big and complete" translations has also caused translators to spend a lot of time to polish their works, greatly slowing down the output of translations and delaying the pace of "going out" of classics. In the last century, a group of overseas sinologists such as Watts spontaneously translated a number of Chinese classics with their easy-to-understand, approachable, and story-telling translations, and they have received good responses around the world. In view of this, translators of Chinese classics and related publishing houses should conduct in-depth field investigations in overseas markets, grasp the actual circulation of translated works and market conditions, collect readers' urgent needs, and optimize the selection structure of foreign translations of classics.</t>
  </si>
  <si>
    <t>河南工人日报社多媒体数字报刊平台
青春,是一个文学中永葆"青春"的话题.她是澎湃激情的不竭源泉,也是打开缤纷世界的不锈钥匙,自18世纪德国的歌德创作了"威廉·迈斯特的漫游时代"和"少年维特之烦恼",从而开辟了关注青少年成长经历,指导青少年摆脱成长困惑的先河.自此,青春成长在文学叙述中也成了一个永远被记叙或抒情的主题.鉴于青春成长的私人性,使得这类小说惯于用第一人称展开叙事,因而许多成长小说无法跳出"自传文学"的藩篱.这无疑限制了小说的触角,使之远离了成长小说的另一特性 -  - 社会性.而当这种成长的主角是女性的时候,其写作空间的广度就受到了更大的限制.可喜的是,作家白茅先生的这部女性青春成长的长篇小说"英子"做了一个很好的尝试. "英子"讲述的是一个渝东北山区一个叫英子的女孩子的成长故事,小说人物虽不算多,但高潮的节奏把握得很好,设悬与释悬往往是同步进行的,一悬未尽,一悬又来,几悬并举,主次勾连,碰撞缠绵.对一位乡村女孩来说,哈佛大学的梦想与其说是一个目标,不如说是对未来所有希望的符号性象征.这与其现实处境形成了巨大反差,她带着身世之谜,辗转于城市与乡村,佳佳家与外婆家,随着情节的发展,情节张力逐渐加强,英子的命运陷入谷底,只在小说的最后,悬念被一下解开,人物的命运有了巨大的翻转.哈佛大学那天涯般远的距离一下子近在咫尺,给读者的情绪带来了畅快淋漓的宣泄. 小说中场景的变换也较为简单,这种类似舞台剧的背景让情节的推动充满了"命理"与"巧合".这无疑给小说的真实性带来了一定的挑战.白茅想到了一种传统民间叙事的手法来弥合这个不足.我们知道中国古代小说"因果"的解读往往带有很强的主观性,于是作者就采用章回小说的形式,并使用明白晓畅的民间文学叙述语言,较好地解决了这个矛盾.也使得这部青春成长小说,有了不同于类似作品小资情调的通俗味儿. 谢友祥 成长小说大致都遵循主人公"天真→受挫→迷惘→顿悟→长大成人"的叙事结构,而当写作对象是女性时,可能还有来自社会与男性世界的"他观"与"他塑",也有发自女性生命本体内部的"自观"与"自塑".鉴于小说的民间叙事手法和第三人称的叙事视角,英子的成长历程更多来自"他塑",即社会环境的不断变迁加强了她身上的动力.但最后戏剧性收尾的达成,则来自英子内心的纯真与善良.这恐怕也是作者的立意所在. 约翰·厄普代克曾说过:"小说的一个通常目的就是表达道德</t>
  </si>
  <si>
    <t>Henan Workers' Daily Multimedia Digital Newspaper Platform Youth is a topic that always maintains "youth" in literature. It is an inexhaustible source of passion and a stainless key to open the colorful world. Since the 18th century, German Goethe created "Wilhelm Meister's Wandering Age" and "The Sorrows of Young Werther", thus opening up a precedent for paying attention to the growth experience of young people and guiding them to get rid of the confusion of growth. Since then, youth growth has also become a theme that is always narrated or lyrical in literary narratives. In view of the private nature of youth growth, this type of novel is accustomed to using the first person to unfold the narrative, so many growth novels cannot jump out of the fence of "autobiographical literature". This undoubtedly limits the tentacles of the novel and keeps it away from another characteristic of growth novels - sociality. When the protagonist of this growth is a woman, the breadth of its writing space is even more limited. Fortunately, the writer Mr. Bai Mao's novel "Yingzi" about the growth of women's youth has made a good attempt. "Yingzi" tells the story of a girl named Yingzi's growth in the mountainous area of northeastern Chongqing. Although there are not many characters in the novel, the rhythm of the climax is well grasped. The suspense is often set and resolved simultaneously. One suspense is not over, another comes, and several suspense are held together, with the main and the secondary connected, and the collision is lingering. For a country girl, the dream of Harvard University is not so much a goal as a symbolic symbol of all hopes for the future. This forms a huge contrast with her actual situation. With the mystery of her life experience, she wanders between the city and the countryside, Jiajia's home and her grandmother's home. As the plot develops, the tension of the plot gradually increases, and Yingzi's fate falls to the bottom. Only at the end of the novel, the suspense is solved and the fate of the characters has a huge reversal. Harvard University, which was as far away as the horizon, is suddenly close at hand, bringing readers a refreshing catharsis of emotions. The changes of scenes in the novel are also relatively simple. This background similar to a stage play makes the plot full of "fate" and "coincidence". This undoubtedly brings certain challenges to the authenticity of the novel. Baimao thought of a traditional folk narrative method to bridge this deficiency. We know that the interpretation of "cause and effect" in ancient Chinese novels is often very subjective, so the author adopted the form of a chapter novel and used the clear and understandable folk literature narrative language to better solve this contradiction. It also makes this youth growth novel have a popular flavor different from the petty bourgeois sentiment of similar works. Xie Youxiang's coming-of-age novels generally follow the narrative structure of the protagonist's "innocence → frustration → confusion → enlightenment → growing up". When the writing object is a female, there may be "other views" and "other shaping" from the society and the male world, as well as "self-views" and "self-shaping" from the inner body of female life. In view of the folk narrative technique and the third-person narrative perspective of the novel, Yingzi's growth process comes more from "other shaping", that is, the continuous changes in the social environment have strengthened her motivation. But the achievement of the dramatic ending in the end comes from Yingzi's inner innocence and kindness. This is probably the author's intention. John Updike once said: "A common purpose of novels is to express morality.</t>
  </si>
  <si>
    <t>清朝后宫的变迁:由蒙妃天下到汉妃受宠,这其中只是帝王审美的变化?
清朝前期后宫本是以蒙古后妃为主,随着发展,为何汉妃却越来越多 清朝是距离现在最近的一个王朝,我们可以从书籍和电视剧中了解其消息,因此大家对于他的情况也相对熟悉.知道清朝历史的人可能了解,前期皇帝的后宫以蒙古后妃为主,满族妃嫔的人数很少,而具有汉家血统的妃子就更少了.后来随着清朝的发展,满妃人数和蒙妃人数出现了大反转,出身蒙古的后妃反而成了凤毛麟角.那么,这其中到底发生了什么致使后宫发生如此变迁,难道仅仅是皇帝审美发生了变化?本文将一一分析. 皇太极后宫 清朝的建立者是皇太极,看过电视剧的人都知道,其后宫主要是以蒙古后妃为主.无论是正宫皇后,还是宸妃,贵妃,淑妃,庄妃,无一不是来自于蒙古,满族后妃都生存在她们的掌控之下. 如此的后宫组成,拥有着很大的政治意义.当时的清朝刚刚建立,就像一个懵懂的孩子需要其他人的帮助才能茁壮发展,而蒙古就是清朝最有力的盟友之一,因此,和亲就成了两者巩固联络的有利手段. 身为皇帝的皇太极,将蒙古各个部落的公主,贵妇遗孀纳到后宫,给予她们高位并让她们生下具有蒙古血统的儿子,这对笼络蒙古部落具有很重要的意义,从一定程度上推动了清朝的发展. 顺治后宫 大家对顺治皇帝的了解更多的来源于他和董鄂妃的凄美爱情.就笔者来看,顺治和董鄂妃间固然有爱,但其中包含的政治意义也不可小觑. 众所周知,顺治的母亲是来自于蒙古的孝庄太后布木布泰,在顺治成人后,不仅先后为其选择了两位蒙古皇后,同时还有许多来自蒙古的其他女人占据了较高的位置.此时的清朝和皇太极在位时期并不相同,他已经统一了全国不再需要蒙古进行武力上的帮助. 如果蒙古女人在后宫中占据高位,后宫前朝联合在一起,可能会影响清朝的有利统治,因此作为皇帝的顺治肯定不会让蒙妃生下带有蒙古血统的子女.这也就可以看出顺治和孝庄之间争执的因素有很多,不只是影视作品中演的为了爱情而向孝庄抗争,更大的原因是在抵制蒙古沾染清朝的权力. 康熙后宫 到了康熙后宫,整个局面与皇太极时期完全不同,皇后高位妃嫔没有一位来自蒙古.康熙的后宫始终是满族妃嫔的天下,他几十个儿女中都不带有蒙古血统,由此可以看出,蒙古人在渐渐远离清朝的政治中心.在那时候,一位皇子若娶了来自蒙古的正妻,那么也就不会拥有继承皇位的权利. 虽然在康熙执政后期他开始宠爱有汉家血统的女子,但这丝毫不影响满族妃</t>
  </si>
  <si>
    <t>Changes in the Qing Dynasty Harem: From Mongolian Concubines to Han Concubines, is this just a change in the emperor's aesthetic taste? In the early Qing Dynasty, the harem was mainly composed of Mongolian concubines. With the development, why are there more and more Han concubines? The Qing Dynasty is the closest dynasty to the present. We can learn about it from books and TV dramas, so everyone is relatively familiar with its situation. People who know the history of the Qing Dynasty may know that the harem of the early emperors was mainly composed of Mongolian concubines, and the number of Manchu concubines was very small, and the concubines with Han descent were even fewer. Later, with the development of the Qing Dynasty, the number of Manchu concubines and the number of Mongolian concubines reversed greatly, and concubines of Mongolian origin became rare. So, what happened in the end to cause such a change in the harem? Is it just that the emperor's aesthetic taste has changed? This article will analyze them one by one. Huang Taiji's Harem The founder of the Qing Dynasty was Huang Taiji. Those who have watched TV dramas know that his harem was mainly composed of Mongolian concubines. Whether it is the main queen, or the concubine, the noble concubine, the concubine, or the concubine, all of them are from Mongolia, and the Manchu concubines live under their control. Such a harem composition has great political significance. The Qing Dynasty had just been established at that time, just like an ignorant child who needed help from others to thrive, and Mongolia was one of the most powerful allies of the Qing Dynasty. Therefore, marriage became a favorable means for the two to consolidate their ties. As the emperor, Huang Taiji took princesses and widows from various Mongolian tribes into the harem, gave them high positions and let them give birth to sons with Mongolian blood. This was of great significance to winning over the Mongolian tribes and promoted the development of the Qing Dynasty to a certain extent. Shunzhi's harem Everyone knows more about Emperor Shunzhi from his tragic love with Dong Efei. From the author's point of view, there is love between Shunzhi and Dong Efei, but the political significance contained in it should not be underestimated. As we all know, Shunzhi's mother was Empress Dowager Xiaozhuang Bumbutai from Mongolia. After Shunzhi became an adult, not only did she choose two Mongolian queens for him, but many other women from Mongolia also occupied higher positions. The Qing Dynasty at this time was different from the reign of Huang Taiji. He had unified the country and no longer needed Mongolia's military assistance. If Mongolian women occupy high positions in the harem, and the harem and the former dynasty unite, it may affect the favorable rule of the Qing Dynasty. Therefore, as the emperor, Shunzhi would definitely not let Mongolian concubines give birth to children with Mongolian ancestry. This also shows that there are many factors in the dispute between Shunzhi and Xiaozhuang. It is not just the fight against Xiaozhuang for love as shown in film and television works. The bigger reason is to resist Mongolia from infecting the power of the Qing Dynasty. Kangxi's harem When it comes to Kangxi's harem, the whole situation is completely different from that of Huang Taiji. None of the queens and high-ranking concubines are from Mongolia. Kangxi's harem has always been the world of Manchu concubines. None of his dozens of children have Mongolian ancestry. From this, it can be seen that the Mongolians are gradually moving away from the political center of the Qing Dynasty. At that time, if a prince married a wife from Mongolia, he would not have the right to inherit the throne. Although he began to favor women of Han descent in the later period of Kangxi's reign, this did not affect the Manchu concubines at all.</t>
  </si>
  <si>
    <t>字如其人是千古铁律,可为何在蔡京面前失效,只因为他天资太高
原标题:字如其人是千古铁律,可为何在蔡京面前失效,只因为他天资太高 宋朝文人辈出,比如四朝宰相 -  - 蔡京.在影视剧中,蔡京被描绘成了奸臣,当然这并不违背史实,但却没有提到他还是个大才子,尤其在书法方面造诣颇深.若蔡京不是因为名声不好,绝对配得上书法"宋书第一"的头衔,而且字如其人的千古铁律都要在他面前"失灵".这究竟是怎么回事呢?如果您也想重新认识蔡京,下面小编就来给您从头揭秘吧. (本文所有图片,全部来自网络,感谢原作者,如侵犯您的权利,请联系本号作者删除.图片与内容无关,请勿对号入座) 在揭秘之前,小编先给您说说什么是"字如其人".在我们很小的时候老师就说过:"字是人的第二张脸",还让我们一定要好好写字,也许当时很多人都不明白,但长大之后就逐渐知道了其中的奥秘.其实,写字是一个人个性的输出和表达,因此经验丰富的老先生看一个人写字,就能琢磨出他的性格脾气和为人,而且八九不离十.这并非信口雌黄,而是千百年来老祖宗总结的经验. 有的人写字龙飞凤舞,杂乱无章,则说明他的性格急躁,在生活中也不太讲究.有的人写字紧凑且从不写潦草的字,则可以看出这个人十分谨慎,他担心自己写的字别人认不出来,以免引起不必要的麻烦.还有的人写字字体大,说明他自信心很强且做事积极,如果字体小则刚好相反,说明他缺乏自信,往往心胸狭窄.还有人写字笔墨很重,说明它喜欢"贪墨",因此做官的话也会"贪". 纵观历朝历代的书法家作品,您就会发现"字如其人"的说法绝非空穴来风.另外,对书法专家们来说,只要他掌握了某个人的性格,只要扫一眼就知道哪个书法作品是他写的,然而在这其中也有一个百年不遇的特例,也就是北宋奸臣蔡京.流传至今的蔡京真迹不多,如"草堂诗题记","节夫帖"和"宫使帖"等,从中可以发现蔡京的书法极富美学情趣,且姿媚豪健,逸而不外规矩. 对于蔡京书法的评价看起来十分"玄学",通俗来说就是他善于模仿,并且比模仿对象写得还要好,正如"青出于蓝而胜于蓝",同时他又集百家之长自成一派.通过研究蔡京的平生,专家们总结出来他练习书法的三个层次:首先是始受笔法,也就是基础阶段练习运笔的手法;然后是学弃厌从,即临摹历来优秀书法家的作品,尝试不同的风格,学会了就在再换一个继续练习;最后是又厌深法,即反复临摹多人的书法作品,并在此过程中展现出自己的特点.总</t>
  </si>
  <si>
    <t>The handwriting reflects the person is an eternal rule, but why does it fail in front of Cai Jing? It's just because he is too talented. Title: The handwriting reflects the person is an eternal rule, but why does it fail in front of Cai Jing? It's just because he is too talented. There were many literati in the Song Dynasty, such as the prime minister of four dynasties - Cai Jing. In film and television dramas, Cai Jing was portrayed as a treacherous minister. Of course, this does not violate historical facts, but it did not mention that he was also a great talent, especially in calligraphy. If Cai Jing did not have a bad reputation, he would definitely deserve the title of "the best calligrapher in Song Dynasty", and the eternal rule of handwriting reflects the person "failed" in front of him. What is going on? If you also want to get to know Cai Jing again, the editor below will reveal the secret to you from the beginning. (All pictures in this article are from the Internet. Thanks to the original author. If your rights are violated, please contact the author of this account to delete. The pictures are irrelevant to the content, please do not take them as the real ones) Before revealing the secret, I would like to tell you what "the handwriting reflects the person" means. When we were very young, our teachers said: "The handwriting is the second face of a person", and we must write well. Maybe many people did not understand it at that time, but gradually learned the secret after growing up. In fact, handwriting is the output and expression of a person's personality. Therefore, experienced old gentlemen can figure out a person's personality, temper and character by looking at his handwriting, and they are almost right. This is not nonsense, but the experience summed up by our ancestors for thousands of years. Some people write in a flamboyant and chaotic manner, which means that they are impatient and do not pay much attention to life. Some people write compactly and never write sloppy words, which shows that this person is very cautious. He is worried that others will not recognize his handwriting to avoid unnecessary trouble. Some people write in large fonts, which means that he is very confident and active in doing things. If the font is small, it is just the opposite, which means that he lacks self-confidence and is often narrow-minded. Some people write with heavy ink, which means that they like to "be greedy for ink", so they will be "greedy" if they become officials. Looking at the works of calligraphers from all dynasties, you will find that the saying "the handwriting reflects the person" is not groundless. In addition, for calligraphy experts, as long as they understand a person's personality, they can tell which calligraphy work was written by him at a glance. However, there is also a special case that has not been seen for a hundred years, that is, Cai Jing, a treacherous official in the Northern Song Dynasty. There are not many authentic works of Cai Jing that have been handed down to this day, such as "The Inscription of the Poems in the Thatched Cottage", "The Letter of the Filial Husband" and "The Letter of the Palace Envoy", from which we can find that Cai Jing's calligraphy is full of aesthetic interest, and the style is charming and vigorous, and it is elegant but not beyond the rules. The evaluation of Cai Jing's calligraphy seems very "metaphysical". In layman's terms, he is good at imitating, and his calligraphy is better than the one he imitates, just like "the disciple surpasses the master". At the same time, he has combined the strengths of hundreds of schools to form his own school. Through the study of Cai Jing's life, experts have summarized the three levels of his calligraphy practice: first, the initial learning of brushwork, that is, the basic stage of practicing brush techniques; then, learning and abandoning, that is, copying the works of excellent calligraphers in history, trying different styles, and changing to another one to continue practicing after learning; finally, the method of getting tired of the deep method, that is, repeatedly copying the calligraphy works of many people, and showing his own characteristics in the process.</t>
  </si>
  <si>
    <t>幻想背后的潜意识真实:浅析达利超现实主义绘画的风格和思想来源
"我看到一股强大的悲凉情绪笼罩着人们心头,最优秀的人厌倦了他们的工作.一切都是虚幻的,一切都是无关紧要的,过去的一切也是如此." 尼采的这句话道出了在一战前后产生于欧洲的这股厌倦情绪,当时大家都觉得西方文明已经到了山穷水尽的地步,于是出现了斯宾格勒的"西方的没落",所有人心里期待着一场大的变动,同时又觉得无力改变社会,改变自己的命运. 在这一背景下,法国发动了一场对资本主义反抗的运动,在这场运动中,文学,绘画,音乐,雕塑等艺术也受到波及,超现实主义艺术由此诞生了,它的出现反映了当时欧洲文艺青年在第一次世界大战之后对现实社会的恐慌不安和焦躁的精神状态,他们否定一切,特立独行.超现实主义运动不但具有革命性,叛逆性和颠覆性,而且具有独特的创造性,其理念致力于解放人类被"规范化"的心灵.它走的是一条视觉意义上的从狂妄到清幽的路线,其特有的审美经验的凸显与加深,是其对世界的独特思考,绘画功底不断成熟的一种艺术标志.对于超现实主义来说,有一种最好的境界叫做狂妄的安静,超现实主义以其特有的梦境和幻觉淋漓尽致的展现了一种对世俗的挣脱. 达利,是超现实主义绘画大师级人物,与毕加索,马蒂斯并称为20世纪最有代表性的三位画家,享有"当代艺术魔法大师"的盛誉.这个有着两撇高翘胡子的大师,很早就说过自己注定是个天才."我是一个天才吗6岁时,我想当厨师,7岁时,我想当拿破仑.从此,我的雄心壮志一直不停地增长,就像我对各种伟大事物的狂热迷恋样."天才也往往有些疯气,达利狂傲得有底气:"我同疯子的唯一区别在于我不是疯子."达利的疯,在于他超于常人的卓越想象力,可以把梦境的主观世界变成客观令人激动的形象画面,以天才般的思想和笔触对20世纪的艺术做出了严肃认真的贡献.1904年5月11日,达利出生在西班牙东北部加泰隆尼亚省的小城菲格拉斯,这个未来的艺术大师从小就有着和别的小朋友不一样的梦想和追求.在他六岁时想成为一名厨师,而后又想当拿破仑,此后随着年龄的增长他的雄心壮志也再不断膨胀,以至于成名之后的一发不可收拾,金钱,欲望成为他的代名词."由于我是天才,我没有权利死亡,我将永远不会离开人间",他的话就像他鼻下那两束上翘的小胡子一般让人感到滑稽的同时,又发人深省. 萨尔瓦多达利的绘画多表现为一种伪装的梦境与幻觉,充满了死亡和变态等主题.这些都</t>
  </si>
  <si>
    <t>The subconscious truth behind the fantasy: A brief analysis of the style and ideological source of Dali's surrealist paintings "I see a strong sense of sadness enveloping people's hearts. The best people are tired of their work. Everything is illusory, everything is irrelevant, and so is everything in the past." Nietzsche's words reveal the boredom that arose in Europe before and after World War I. At that time, everyone felt that Western civilization had reached a dead end, so Spengler's "The Decline of the West" appeared. Everyone was looking forward to a big change, but at the same time felt powerless to change society and their own destiny. Against this background, France launched a movement against capitalism. In this movement, literature, painting, music, sculpture and other arts were also affected. Surrealism was born. Its emergence reflected the panic and anxiety of European literary youths after the First World War. They denied everything and were independent. The Surrealist movement was not only revolutionary, rebellious and subversive, but also uniquely creative. Its philosophy was dedicated to liberating the "standardized" human mind. It took a route from arrogance to tranquility in a visual sense. The highlighting and deepening of its unique aesthetic experience was a symbol of its unique thinking about the world and the continuous maturity of its painting skills. For surrealism, there is a best state called arrogant tranquility. Surrealism, with its unique dreams and illusions, vividly demonstrated a kind of escape from the secular world. Dali is a master of surrealist painting. He is known as one of the three most representative painters of the 20th century along with Picasso and Matisse. He enjoys the reputation of "Master of Magic of Contemporary Art". This master with two high mustaches said very early that he was destined to be a genius. "Am I a genius? When I was 6, I wanted to be a chef. When I was 7, I wanted to be Napoleon. From then on, my ambitions have been growing constantly, just like my fanatical fascination with all kinds of great things." Geniuses are often a little crazy. Dali was arrogant and confident: "The only difference between me and a madman is that I am not a madman." Dali's madness lies in his extraordinary imagination that can turn the subjective world of dreams into objective and exciting images. , with his genius thoughts and brushstrokes, he made a serious contribution to the art of the 20th century. On May 11, 1904, Dali was born in Figueres, a small town in the province of Catalonia in northeastern Spain. This future master of art had different dreams and pursuits from other children since he was a child. When he was six years old, he wanted to be a chef, and then he wanted to be Napoleon. Since then, as he grew older, his ambitions continued to expand, and after becoming famous, he was out of control. Money and desire became his synonyms. "Because I am a genius, I have no right to die, and I will never leave the world." His words are as funny as the two upturned mustaches under his nose, and at the same time, they are thought-provoking. Salvador Dali's paintings are mostly expressed as a disguised dream and illusion, full of themes such as death and perversion. These are</t>
  </si>
  <si>
    <t>国画大家朱祖国作品受收藏投资者追捧
中国艺术是中华传统文化的精髓所在,它书写了中华儿女博大,坚质,浩气式的民族精神,融合了自古以来中国文人对于自然,社会及其与之相关的政治,哲学,宗教,道德,文艺等各方面的认识.中国书画拿什么吸引读者,味道.而味道是什么?说到底,味道就是画的内涵,画家的艺术造诣. 国画大家朱祖国作品 国画大家朱祖国作品 国画大家朱祖国作品 国画大家朱祖国作品 国画大家朱祖国作品 在中国这片土地上,凡是能够把握住传统笔墨的画家,便能拥有中国读者,便能长期精进,人画具老,画的价值不断飙升,如齐白石,张大千,徐悲鸿,李可染此类大师就是如此.中国现在有钱的人非常多,钱放在银行里会贬值,房地产已经过盛,股市又不是多么正常,投资的渠道并不是很畅通,据有关数据显示:近10年市场各项投资回报率,房地产的投资回报率是4.5%,股票是13%,艺术品则是24.5%,因此,可能很多人都考虑过投资书画,但是书画怎么投资,哪些人的书画具备投资价值? 国画大家朱祖国作品 国画大家朱祖国作品 国画大家朱祖国作品 国画大家朱祖国作品 国画大家朱祖国作品 不论收藏谁的,收藏者首先要对画家的人格有所要求,一是有智慧,二是有道德修养,三是有学识积淀,四是强烈的社会责任感,创新也好,承古也好,关键是画家能出己意,凡是建立在智慧,修养,学识基础之上,精神内涵深厚,天性与涵养融合为一的杰作,毫无疑问,都具备收藏价值.只要画家的作品具备良好的艺术价值,是有魅力的,经济价值早晚会体现出来,只要作者不是为了迎合市场制造书画垃圾,而是为了艺术传承去创作,创作出来的作品才具备收藏价值. 国画大家朱祖国作品 国画大家朱祖国作品 国画大家朱祖国作品 国画大家朱祖国作品 纵观今年来书画市场,不难发现:"当代书画"无论从收藏方面还是投资方面看,都可谓潜力巨大,不失为一个绝佳的方向,这其中又包含着两个层次的作品.首当其冲的应是当代书画名家的创作精品:当代书画名家指的是目前在艺术上享有极高声誉,市场上获得极大成功的画家;创作精品指的是能够代表这些画家最高艺术水平的作品或蜚名远扬的作品. 国画大家朱祖国作品 国画大家朱祖国作品 国画大家朱祖国作品 收藏与投资当代书画另一个潜力巨大的市场还在于那些艺术上有一定成就,已被市场关注但还未得到充分开发的优秀书画家的作品;以及已形成了自己独特艺术风格的艺术家作品,在当前,这是一块</t>
  </si>
  <si>
    <t>The works of Zhu Zuguo, a master of traditional Chinese painting, are sought after by collectors and investors. Chinese art is the essence of traditional Chinese culture. It writes about the broad, strong and noble national spirit of the Chinese people, and integrates the understanding of Chinese literati since ancient times on nature, society and its related politics, philosophy, religion, morality, literature and other aspects. What attracts readers to Chinese calligraphy and painting? Taste. And what is taste? In the final analysis, taste is the connotation of the painting and the artistic attainments of the painter. Works by Zhu Zuguo, a master of traditional Chinese painting. Works by Zhu Zuguo, a master of traditional Chinese painting. Works by Zhu Zuguo, a master of traditional Chinese painting. Works by Zhu Zuguo, a master of traditional Chinese painting. Works by Zhu Zuguo, a master of traditional Chinese painting. In this land of China, any painter who can grasp the traditional brush and ink can have Chinese readers and can make long-term progress. As people age, the value of their paintings continues to soar, such as Qi Baishi, Zhang Daqian, Xu Beihong, and Li Keran. There are many rich people in China now. Money will depreciate if it is placed in the bank. The real estate industry has been over-prosperous, and the stock market is not very normal. The investment channels are not very smooth. According to relevant data: In the past 10 years, the investment return rate of various market investments, the investment return rate of real estate is 4.5%, the stock is 13%, and the art is 24.5%. Therefore, many people may have considered investing in calligraphy and painting, but how to invest in calligraphy and painting, and whose calligraphy and painting have investment value? No matter whose works are collected, collectors must first have certain requirements for the personality of the painter. First, they must be wise, second, they must have moral cultivation, third, they must have accumulated knowledge, and fourth, they must have a strong sense of social responsibility. Whether it is innovation or inheritance, the key is that the painter can express his own ideas. All masterpieces that are based on wisdom, cultivation, and knowledge, have profound spiritual connotations, and integrate nature and cultivation are undoubtedly worth collecting. As long as the painter's works have good artistic value and are attractive, the economic value will be reflected sooner or later. As long as the author does not create calligraphy and painting garbage to cater to the market, but creates for the inheritance of art, the works created will have collection value. Works by Zhu Zuguo, master of traditional Chinese painting Works by Zhu Zuguo, master of traditional Chinese painting Works by Zhu Zuguo, master of traditional Chinese painting Works by Zhu Zuguo, master of traditional Chinese painting Looking at the calligraphy and painting market this year, it is not difficult to find that: "contemporary calligraphy and painting" has great potential both in terms of collection and investment, and is an excellent direction, which includes two levels of works. The first should be the masterpieces created by contemporary calligraphy and painting masters: contemporary calligraphy and painting masters refer to painters who currently enjoy a very high reputation in art and have achieved great success in the market; masterpieces refer to works that can represent the highest artistic level of these painters or works that are famous. Works by Zhu Zuguo, master of traditional Chinese painting Works by Zhu Zuguo, master of traditional Chinese painting Works by Zhu Zuguo, master of traditional Chinese painting Collection and investment Another market with great potential for contemporary calligraphy and painting lies in the works of outstanding calligraphers and painters who have made certain achievements in art, have been noticed by the market but have not yet been fully developed; as well as the works of artists who have formed their own unique artistic style. At present, this is a market with great potential.</t>
  </si>
  <si>
    <t>丹青不渝绘人民
儿女情长(中国画) 陈 治,武 欣 祖孙四代(中国画) 刘文西 父亲(油画) 罗中立 减租会(版画) 古 元人民既是历史的创造者,也是历史的见证者,既是历史的"剧中人",也是历史的"剧作者".源于人民,为了人民,属于人民,是社会主义文艺的根本立场,也是社会主义文艺繁荣发展的动力所在.在长期的实践中,美术家们始终坚持以人民为中心的创作导向,深入生活,扎根人民,以充沛的激情,生动的笔触创作出许多人民群众喜闻乐见的优秀作品,塑造了众多展现时代风貌的人民形象.早在延安时期,人民性就是以延安为中心的解放区文艺创作最重要的属性.革命性,纪实性,宣传性是延安时期艺术作品的主要特点,美术作品也不例外.这一时期,美术家们用画笔关注人民疾苦,抵抗侵略,呼吁民族解放.比如古元1943年创作的木刻版画"减租会",以笔刀刻写社会现实,描绘了贫苦农民直起腰板儿与地主进行说理斗争,要求地主减租减息的情形,宣传了中国共产党在抗日战争时期实行的减租减息政策.新中国成立后,现实主义美术创作大放光彩,涌现了一大批歌颂时代,歌颂人民的优秀美术作品,如罗工柳的"地道战",王霞的"海岛姑娘",方增先的"粒粒皆辛苦",杨之光的"矿山新兵"等,皆塑造了具有时代风貌的典型人民形象.这一时期,"黄土画派"创始人刘文西是践行美术创作"人民性"的典范.刘文西的画笔下,既有伟大的领袖,也有质朴的农民.在60多年的艺术生涯中,刘文西曾100多次深入陕北写生,创作出3万多张速写画稿,上百幅反映黄土风情画作,包括"毛主席与牧羊人""祖孙四代""黄土地的主人"等代表作,可谓"毕其功于一生".刘文西说:"创作是艰辛的,当一个好的画家更是千辛万苦的,只有画家长期融入生活和人民相处以后,才能懂得为什么画画,怎样画画.只有把生活和人民放在心里的画家才能画出人民欢迎的作品,只有为人民画出丰厚的优秀作品才能得到人民的理解和欢迎."改革开放后,美术创作涌动着生命的力量与激情,彰显出美术家反映社会发展进程,歌颂时代精神的艺术取向.这一时期涌现了一大批百姓喜爱,家喻户晓的优秀作品,如罗中立依照自己在大巴山的生活体验而创作的"父亲",詹建俊创作的表现改革开放时代浪潮的"潮",李世南歌颂劳动者群像的"开采光明的人",广廷渤画笔下展现人民积极投身社会主义现代化建设,甘愿奉献的"钢水·汗水"等.坚持以人民为中心的中国美术家,用画笔定格了中国</t>
  </si>
  <si>
    <t>The eternal love between the people and their children is depicted in ink (Chinese painting) Chen Zhi and Wu Xin, four generations of grandparents and grandchildren (Chinese painting) Liu Wenxi's father (oil painting) Luo Zhongli's rent reduction meeting (print) The people of Guyuan are both the creators and witnesses of history, both the "actors" and the "playwrights" of history. Originating from the people, for the people, and belonging to the people are the fundamental standpoint of socialist literature and art, and the driving force behind the prosperity and development of socialist literature and art. In long-term practice, artists have always adhered to the people-centered creative orientation, deeply immersed in life, rooted in the people, and created many excellent works that the people love to see with abundant passion and vivid brushstrokes, and created many people's images that show the style of the times. As early as the Yan'an period, people-orientedness was the most important attribute of the literary and artistic creation in the liberated areas centered on Yan'an. Revolutionary, documentary, and propaganda are the main characteristics of artistic works in the Yan'an period. Art works are no exception. During this period, artists used their brushes to pay attention to the suffering of the people, resist aggression, and call for national liberation. For example, the woodcut print "Rent Reduction Meeting" created by Gu Yuan in 1943 depicted social reality with a pen and knife, depicting the situation of poor peasants standing up and reasoning with landlords, demanding that landlords reduce rent and interest, and publicizing the rent and interest reduction policy implemented by the Communist Party of China during the Anti-Japanese War. After the founding of New China, realistic art creation flourished, and a large number of excellent art works praising the times and the people emerged, such as Luo Gongliu's "Tunnel Warfare", Wang Xia's "Island Girl", Fang Zengxian's "Every Grain of Rice Is Hard-earned", Yang Zhiguang's "New Soldiers in the Mine", etc., all of which created typical people's images with the style of the times. During this period, Liu Wenxi, the founder of the "Loess Painting School", was a model of practicing the "people-oriented" nature of art creation. Under Liu Wenxi's brush, there are both great leaders and simple farmers. In his more than 60-year artistic career, Liu Wenxi has been to northern Shaanxi for sketching more than 100 times, creating more than 30,000 sketches and hundreds of paintings reflecting the loess customs, including masterpieces such as "Chairman Mao and the Shepherd", "Four Generations of Grandparents and Grandchildren", and "Masters of the Loess Land". It can be said that he "did his best in his life." Liu Wenxi said: "Creation is difficult, and being a good painter is even more difficult. Only after a painter has been integrated into life and lived with the people for a long time can he understand why and how to paint. Only painters who put life and the people in their hearts can paint the joy of the people. Only by painting rich and excellent works for the people can we gain the understanding and welcome of the people. "After the reform and opening up, art creation surged with the power and passion of life, showing the artistic orientation of artists to reflect the progress of social development and extol the spirit of the times. During this period, a large number of excellent works that are loved by the people and well-known to the public emerged, such as "Father" created by Luo Zhongli based on his life experience in Daba Mountain, "Tide" created by Zhan Jianjun to show the tide of the reform and opening up era, "People Mining Brightness" by Li Shinan to praise the group of workers, and "Steel and Sweat" by Guang Tingbo to show the people's active participation in socialist modernization and their willingness to contribute. Chinese artists who insist on putting people at the center have used their brushes to freeze the Chinese</t>
  </si>
  <si>
    <t>第二届主题出版学术研讨会举办 -  - 主题出版要解决谁出版,给谁看的问题
3月24日,第二届主题出版学术研讨会在杭州举行.本届研讨会以"思想引领时代 -  - 主题出版的新使命,新趋势"为主题.会议由中国出版协会,中共浙江省委宣传部指导,浙江出版联合集团,杭州电子科技大学主办,浙江出版传媒股份有限公司承办,杭州电子科技大学融媒体与主题出版研究院,杭州知谷信息科技有限公司协办. 浙江省人民政府副省长胡伟,中宣部出版局局长冯士新,中国出版协会理事长邬书林,中国图书评论学会会长郭义强等出席,全国宣传出版系统,学术界的领导,专家,学者及媒体共200余人参加会议. 浙江省副省长胡伟在致辞表示,做强做优主题出版是党和人民赋予出版业的神圣职责.浙江省委省政府历来高度重视主题出版工作,近年来推动浙江出版界聚焦人民群众精神文化新需求,高举思想旗帜,深化铸魂,溯源,走心三大工程,用心用情打造主题出版精品,"望道"等3种图书荣获近两届中宣部精神文明建设"五一个"工程特别奖.多个项目入选中宣部主题出版重点出版物选题,国家出版基金资助项目,以及"十四五"国家出版专项规划,取得了良好的业绩.进入新时代,随着多元文化的发展,读者群体的变化,主题出版工作面临许多新形势,新任务,新挑战,如何加快话语体系转换,加强网络技术运用,如何提升主题出版的学术高度和国际影响力,如何推进重大题材事件与读者的需求相结合等,赋予了我们新的探索使命. 中宣部出版局局长冯士新在研讨会上致辞表示,目前主题出版出现了三个新的变化:内容形态,形式得到了新的拓展,或者经过多年的努力,主题出版的题材创作手法不断丰富,出版形态日益多元,不仅有学习读本,理论专著,还有长篇小说,纪实文学,少儿读物,科普读物,画册,连环画,音乐作品等等.类型多样,意蕴丰富,主题出版创作生产,更多的将目光投向现实,更加注重读者视角,深入百姓日常生活;头雁效应进一步彰显,主题出版的繁荣对行业产生了良好的示范引领作用,成为高质量发展的重要驱动力,带动了精品创作发展生产.不少主管主办单位和属地管理部门设立了专门的主题出版基金,建立重点主题出版项目孵化机制,定期组织选题会,改稿会,研讨会,通过项目资金,书号供给等多种手段加大激励能力.一批知名专家作者紧紧围绕新时代重大主题进行理论研究普及和文学创作.越来越多的出版单位积极投身主题出版,呈现出百舸争流,天翻地覆之势</t>
  </si>
  <si>
    <t>The second academic seminar on theme publishing was held - theme publishing needs to solve the problem of who publishes and for whom to read. On March 24, the second academic seminar on theme publishing was held in Hangzhou. The theme of this seminar was "Thoughts lead the times - the new mission and new trend of theme publishing". The meeting was guided by the China Publishing Association and the Propaganda Department of the Zhejiang Provincial Committee of the Communist Party of China, hosted by Zhejiang Publishing United Group and Hangzhou Dianzi University, undertaken by Zhejiang Publishing Media Co., Ltd., and co-organized by Hangzhou Dianzi University Media Integration and Theme Publishing Research Institute and Hangzhou Zhigu Information Technology Co., Ltd. Hu Wei, Vice Governor of the People's Government of Zhejiang Province, Feng Shixin, Director of the Publishing Bureau of the Central Propaganda Department, Wu Shulin, Chairman of the China Publishing Association, Guo Yiqiang, President of the China Book Review Society, and more than 200 leaders, experts, scholars and media from the national propaganda and publishing system and academic circles attended the meeting. Hu Wei, Vice Governor of Zhejiang Province, said in his speech that strengthening and improving thematic publishing is the sacred duty entrusted to the publishing industry by the Party and the people. The Zhejiang Provincial Party Committee and the Provincial Government have always attached great importance to thematic publishing. In recent years, they have promoted the Zhejiang publishing industry to focus on the new spiritual and cultural needs of the people, hold high the banner of thought, deepen the three major projects of soul-building, tracing the source, and going to the heart, and use their heart and emotion to create thematic publishing boutiques. "Wangdao" and other three books won the "May One" Project Special Award for Spiritual Civilization Construction of the Central Propaganda Department in the past two sessions. Many projects were selected as the topics of key publications for thematic publishing of the Central Propaganda Department, the National Publishing Fund-funded projects, and the "14th Five-Year Plan" National Publishing Special Plan, and achieved good results. Entering the new era, with the development of multiculturalism and changes in the reader group, thematic publishing work faces many new situations, new tasks, and new challenges. How to accelerate the transformation of the discourse system, strengthen the use of network technology, how to enhance the academic height and international influence of thematic publishing, how to promote the combination of major subject events with readers' needs, etc., have given us a new mission of exploration. Feng Shixin, director of the Publishing Bureau of the Publicity Department of the CPC Central Committee, said in his speech at the seminar that three new changes have occurred in theme publishing: the content form and the form have been newly expanded. After years of efforts, the subject creation methods of theme publishing have been continuously enriched, and the publishing forms have become increasingly diversified. There are not only study textbooks and theoretical monographs, but also novels, non-fiction literature, children's books, popular science books, picture albums, comics, musical works, etc. With diverse types and rich connotations, the creation and production of theme publishing pay more attention to reality, pay more attention to the reader's perspective, and go deep into the daily life of the people; the leading goose effect is further demonstrated, and the prosperity of theme publishing has played a good demonstration and leading role in the industry, becoming an important driving force for high-quality development and driving the creation, development and production of high-quality products. Many competent sponsors and local management departments have set up special theme publishing funds, established an incubation mechanism for key theme publishing projects, regularly organized topic selection meetings, manuscript revision meetings, and seminars, and increased incentives through various means such as project funds and book number supply. A group of well-known expert authors have carried out theoretical research and popularization and literary creation around major themes in the new era. More and more publishing units are actively engaged in theme publishing, showing a trend of fierce competition and earth-shaking.</t>
  </si>
  <si>
    <t>中国纯文学的未来在哪?
纯文学可以有,但纯文学一定不能走上为了文学而文学的道路上,若像为了艺术而艺术一样的话必然会失去活力. 语言演绎到今天,"名实"的分化使得文字具备了独立性,无需依托事物和存在也能够清晰抽象的表达与沟通,夯实了"为了文学而文学"的纯文学基础. 文学为了显现自身的纯洁性,终难免为了文学而文学,一切基于其他目的而创作的文学作品于纯文学的标准而言其创作初衷即纯文学的瑕疵. 当然纯文学可以是广义上的,但纯文学依然无法规避开自身的局限,文学并不是完美的形式,文学的语言亦有桎梏,以及文字内涵的歧义与游移,过度偏向文学立场的创作就会成为人的臆想和现实的错置或畸变. 但凡伟大的文艺作品,是人对人生与命运的歌咏,是人对客观世界与现实生活的反映,表现了一个时代里人对万象的认识与理解,颂扬了人对生命的热爱与对自我意志的讴歌. 文学是人的文学,在作者切身体会的长久反思与感悟中,文学创作融汇了作者的思想和精神,作者的情感和心血凝聚的文学作品传递着人的故事,文学的文学则没有亲和力,纯文学的存在必将缺少对人的感召力.</t>
  </si>
  <si>
    <t>What is the future of Chinese pure literature? There can be pure literature, but pure literature must not go down the path of literature for the sake of literature. If it is like art for the sake of art, it will inevitably lose its vitality. As language has evolved to this day, the differentiation of "name and reality" has made words independent, and they can express and communicate clearly and abstractly without relying on things and existence, consolidating the foundation of pure literature for "literature for the sake of literature". In order to show its own purity, literature is inevitably literature for the sake of literature. All literary works created for other purposes are flawed in their original intention of creation, which is pure literature in terms of the standards of pure literature. Of course, pure literature can be in a broad sense, but pure literature still cannot avoid its own limitations. Literature is not a perfect form, and the language of literature also has shackles, as well as the ambiguity and wandering of the connotation of words. Creations that are overly biased towards a literary standpoint will become a misplacement or distortion of human imagination and reality. All great literary works are people's songs about life and destiny, people's reflections on the objective world and real life, showing people's knowledge and understanding of all things in an era, praising people's love for life and eulogizing their own will. Literature is people's literature. In the author's long-term reflection and perception of personal experience, literary creation integrates the author's thoughts and spirit. The literary works condensed by the author's emotions and efforts convey people's stories. Literature of literature has no affinity, and the existence of pure literature will inevitably lack the appeal to people.</t>
  </si>
  <si>
    <t>网文界刮起科幻之风,中国科幻小说正在路上
作者|徐 冰如果不是亲眼见到报告上真实的数据,你很难相信,科幻小说能以四部的数量,近乎占据阅文的月票榜前十的半壁江山.9月12日,在第18个全国科普日上,阅文和上海科协联合举办了"阅见幻想·未来已来"科幻大咖跨界对谈活动,并与上海科技报社联合发表了"2021科幻网文新趋势报告".而正是这张报告上关于科幻网文的数据引起了数娱君的好奇心.报告上显示,截至2021年8月,仅阅文平台就已经有超过51万创作者写过科幻网文.2021年,超22%的阅文集团头部作家创作过科幻作品.而在阅文平台最新月票榜前十作品中,科幻题材更是以四部的数量几乎占据了榜单的半壁江山,科幻类别已经能够稳居平台TOP5.
毫无疑问,科幻正以一种霸道的姿态登上网络文学的竞技场.在中国网文发展的二十多年历史中,但凡提到网络文学,往往大家想到的是玄幻的"斗罗大陆","斗破苍穹";是修真向的"诛仙","凡人修仙传";是历史向"明朝那些事儿",很少会有人第一时间联想到科幻.因此当网文平台执牛耳者的阅文涌现出这样的景象时,是令外界难以想象的."科幻"凭什么能在网文界风靡?它的流行背后,平台方又扮演了一个怎样的角色?为此,数娱梦工厂采访了阅文集团副总经理,资深内容专家雪夜,从平台方角度为我们解答阅文科幻网文的成长.
(阅文集团副总经理,资深内容专家雪夜)
从小众文学到TOP5品类"从内容角度来看,科幻井喷其实不算某个节点带来的摧枯拉朽,它是来自于许多作家的努力和一个个类型题材的叠加,最终达到的量变产生质变的结果."针对为何科幻作品会在"一夕之间"风靡网文圈的问题,在雪夜看来,这个结果其实早就有迹可循.如果说2019年"流浪地球"和"灵笼"的横空出世,证明了国产科幻的商业价值,是令国产科幻动画,影视剧坚冰消融的一年.那么对于内容开发上游的网文来说,它的冻土溶解要来得更早一些.
追溯阅文的科幻网文历史,要从2003年玄雨的"小兵传奇"在起点连载说起,那一年起点也刚刚组建不久.而这部描写了宇宙战舰的科幻网文在当时玄幻当道的起点,依然吸引了一批忠实读者,证明了科幻网文在网络读者中是刚需.随后的发展中,科幻门类更是诞生了"无限流","赛博朋克"",末世求生","学霸流","硬核科技","星际文明","机甲战舰"等多个细分类别,一直不断迭代,优质作品持续产出."科幻在网文发展历程里面,一直</t>
  </si>
  <si>
    <t>The wind of science fiction is blowing in the online literature world, and Chinese science fiction novels are on the way. Author: Xu Bing If you don't see the real data in the report with your own eyes, it's hard to believe that science fiction novels can occupy almost half of the top ten of Yuewen's monthly ticket list with four works. On September 12, on the 18th National Science Popularization Day, Yuewen and Shanghai Association for Science and Technology jointly held the "Reading Fantasy·The Future Has Come" cross-border dialogue event with science fiction masters, and jointly published the "2021 Science Fiction Online New Trend Report" with Shanghai Science and Technology News. And it was the data on science fiction online literature in this report that aroused the curiosity of Digital Entertainment. The report shows that as of August 2021, more than 510,000 creators on the Yuewen platform alone have written science fiction online articles. In 2021, more than 22% of Yuewen Group's top writers have created science fiction works. Among the top ten works on the Yuewen platform's latest monthly ticket list, science fiction themes occupy almost half of the list with four works, and the science fiction category has been able to firmly rank in the top 5 of the platform. There is no doubt that science fiction is entering the arena of online literature with a domineering attitude. In the more than 20 years of the development of online literature in China, whenever online literature is mentioned, people often think of the fantasy "Douluo Dalu" and "Battle Through the Heavens"; the cultivation-oriented "Zhu Xian" and "The Story of a Mortal Cultivator"; the historical "Those Things in the Ming Dynasty", and few people would think of science fiction at the first time. Therefore, when such a scene emerged in Yuewen, the leading online literature platform, it was unimaginable to the outside world. Why can "science fiction" be so popular in the online literature world? What role does the platform play behind its popularity? For this reason, Digital Entertainment Dream Factory interviewed Xue Ye, deputy general manager of Yuewen Group and senior content expert, to answer our questions about the growth of Yuewen's science fiction online literature from the perspective of the platform. (Xue Ye, deputy general manager of Yuewen Group and senior content expert) From niche literature to the top 5 categories "From the perspective of content, the sci-fi boom is not a devastating event brought about by a certain node. It is the result of the efforts of many writers and the superposition of various genres, which ultimately leads to qualitative changes in quantity." As for why sci-fi works became popular in the online literature circle "overnight", Xue Ye believes that this result has been traced for a long time. If the emergence of "The Wandering Earth" and "The Cage of Spirits" in 2019 proved the commercial value of domestic sci-fi, it was a year that melted the ice of domestic sci-fi animations, film and television dramas. Then for online literature at the upstream of content development, its frozen soil will melt earlier. The history of science fiction online writing in Yuewen can be traced back to the serialization of "Legend of the Little Soldier" by Xuan Yu on Qidian in 2003, when Qidian was just established. This science fiction online writing about space battleships still attracted a group of loyal readers at Qidian, where fantasy was the mainstream at the time, proving that science fiction online writing is in high demand among online readers. In the subsequent development, the science fiction category has given birth to multiple subcategories such as "infinite flow", "cyberpunk", "end of the world survival", "academic master flow", "hardcore technology", "interstellar civilization", and "mech battleships", which have been continuously iterating and producing high-quality works. "Science fiction has always been in the development of online writing.</t>
  </si>
  <si>
    <t>纵情笔意 无惧俗尘 -  - 康明义画作
康明义 康明义,1971年生,定居厦门,曾研修于中央美术学院及清华大学.现为国家一级美术师,国务院国宾礼特供艺术家,中国民族艺术研究院副院长,中国国画院副秘书长,文化部中国水墨书画院副院长,中国非物质文化遗产保护联盟书画委员会会员,中国书画家联谊会新文艺群体委员会委员,中国国艺人民书画院副院长,牛津艺术学院客座教授,加拿大皇家艺术学院客座教授,中央美术学院客座教授,北京民族大学美术学院客座教授,集美大学美学院客座教授,厦门诚毅学院客座教授,厦门兴才学院客座教授,中国美术高研班第三工作室导师,文化部备案"火火中国人"公益展演书画艺术大使,文化部侨联文华阁书画院特聘画师,清美艺术创作研究会副会长兼国画艺委会主任,国家书画评估鉴定师,教育部全国艺术特长生海峡影视艺术认证中心高级顾问,中国收藏家协会会员,泰国皇室御用画家,中国教育电视台水墨丹青栏目签约画家,康氏(北京)书画院副院长,中美企业家峰会艺术顾问,福建省收藏家协会油画收藏委员会艺术总顾问,厦门市幸福公益慈善会艺术顾问,厦门市翔安区闽南文化研究会艺术顾问,康氏(莆田市)委员会副会长,厦门市太极文化促进会副会长,丝绸之路国际联合组织文化艺术总监,泉州中原文化促进会名誉会长,文化部艺术人才中心首批艺术人才,厦门市人大书画院首届画师,厦门市海沧区政协委员,厦门市海沧区美术家协会顾问等. 主要成就 荣获"中法文化艺术交流使者","中泰文化艺术","中韩文化交流特使","中华文化艺术名人","最具社会责任感艺术家","德艺双馨艺术家","中国当代书画艺术领军人物","传递正能量爱国公益人物","2017年中国优秀文艺工作者",全国学雷锋精神先进个人. 纵情笔意 无惧俗尘 -  - 康明义画作 书写性的表达,是一个中国人对于笔在平面中的书写体味,一种与生俱来的认识,这种对笔势的感受其实在很多中国艺术家的作品上有所反映.康明义在用笔的时候,注重皴法,顺应物像的质感与画面的节奏.他常与读者讲到画面的布局当中气韵生动涉及到画面的结构问题.比如,他在画山体起伏转折的时候,读者看起来是大笔头塑造,其实某一个点与面的出现需要反复琢磨,每一笔必须掐得准,掐得住.画作有些地方的用笔疏松,有些地方用笔的紧密,形成了疏密关系.也可以这样说,当在画面表现到一个极点的时候气息会变得非常小,不能大喘气,相反有些地</t>
  </si>
  <si>
    <t>Indulge your brush without fear of worldly affairs - - Kang Mingyi's paintings Kang Mingyi Kang Mingyi, born in 1971, settled in Xiamen, studied at the Central Academy of Fine Arts and Tsinghua University. He is currently a national first-class artist, a special artist for the State Guest Gift of the State Council, Vice President of the Chinese National Academy of Arts, Deputy Secretary-General of the China National Academy of Painting, Vice President of the Chinese Ink Painting and Calligraphy Academy of the Ministry of Culture, a member of the Calligraphy and Painting Committee of the China Intangible Cultural Heritage Protection Alliance, a member of the New Art Group Committee of the China Calligraphers and Painters Association, Vice President of the China National Art People's Calligraphy and Painting Academy, visiting professor of the Oxford School of Art, visiting professor of the Royal College of Art in Canada, visiting professor of the Central Academy of Fine Arts, visiting professor of the Academy of Fine Arts of Beijing Minzu University, visiting professor of the Academy of Fine Arts of Jimei University, visiting professor of Xiamen Chengyi College, visiting professor of Xiamen Xingcai College, tutor of the third studio of the China Fine Arts Advanced Research Class, ambassador of calligraphy and painting art of the "Fire Chinese" charity exhibition registered by the Ministry of Culture, and specially appointed by the Wenhua Pavilion Calligraphy and Painting Academy of the Overseas Chinese Federation of the Ministry of Culture. Painter, Vice President of Qingmei Art Creation Research Association and Director of Chinese Painting Art Committee, National Painting and Calligraphy Appraiser, Senior Consultant of Straits Film and Television Art Certification Center of National Art Talents of the Ministry of Education, Member of China Collectors Association, Royal Painter of Thailand, Contracted Painter of Ink and Color Program of China Education Television, Vice President of Kang's (Beijing) Painting and Calligraphy Institute, Art Consultant of China-US Entrepreneurs Summit, Art Chief Consultant of Oil Painting Collection Committee of Fujian Collectors Association, Art Consultant of Xiamen Happiness Charity Association, Art Consultant of Xiamen Xiang'an District Minnan Culture Research Association, Vice President of Kang's (Putian) Committee, Vice President of Xiamen Tai Chi Culture Promotion Association, Cultural and Art Director of Silk Road International Joint Organization, Honorary President of Quanzhou Zhongyuan Culture Promotion Association, First Batch of Art Talents of Art Talent Center of Ministry of Culture, First Batch of Painters of Xiamen People's Congress Painting and Calligraphy Institute, Member of Xiamen Haicang District CPPCC, Consultant of Xiamen Haicang District Artists Association, etc. Main achievements: awarded "China-France Cultural and Art Exchange Envoy", "China-Thailand Culture and Art", "China-Korea Cultural Exchange Envoy", "Chinese Cultural and Art Celebrity", "The Most Socially Responsible Artist", "Artist with Both Morality and Art", "Leading Figure in Contemporary Chinese Painting and Calligraphy", "Patriotic Public Welfare Figure with Positive Energy", "2017 China's Outstanding Literary and Art Worker", and National Advanced Individual in Learning from Lei Feng's Spirit. The writing expression in Kang Mingyi's paintings is a Chinese's experience of writing with a pen on a flat surface, an innate understanding. This feeling of brushstrokes is actually reflected in the works of many Chinese artists. When using a brush, Kang Mingyi pays attention to the texture method, following the texture of the object and the rhythm of the picture. He often tells readers that the vividness of the layout of the picture involves the structural problems of the picture. For example, when he paints the ups and downs of the mountain, it seems to the reader that he is shaping it with a big brush. In fact, the appearance of a certain point and surface requires repeated consideration, and each stroke must be accurate and controlled. The brushstrokes are loose in some places of the painting, and tight in some places, forming a sparse and dense relationship. It can also be said that when the picture is expressed to an extreme, the breath will become very small, and you can't breathe heavily. On the contrary, some places</t>
  </si>
  <si>
    <t>读书|解析"小径分岔的花园",与博尔赫斯一起探寻迷宫里的世界
在大部分时间里,我们并不存在;在某些时间,有你而没有我;在另一些时间,有我而没有你;再有一些时间,你我都存在.目前这个时刻,偶然的机会使您光临舍间;在另一个时刻,您穿过花园,发现我已死去;再在另一个时刻,我说着目前所说的话,不过我是个错误,是个幽灵. 拉美文学背景 拉美文学在世界文学史上是一个比较特殊的存在,拉美地区的大部分国家在很长一段时间内处于被殖民的地位,殖民者对思想文化的打压和限制非常严格,这也导致了拉美地区的现代文学相对于一些西方国家来说起步较晚,在发展过程中也不可避免地受到了西方的深刻影响.在这长时间的动荡不安中,拉美文学虽然也有发展,但总体上在世界范围内是处于落后的状态,这种情况一直持续到了20世纪中期. 到了20世纪中期,随着拉美国家的逐渐独立,拉美文学在经过几个世纪的沉淀以后,可以说是带有突进性地出现了一大批具有世界影响力的作家,对整个世界范围内的文学界造成了很大的冲击,有评论家用了一个非常直观的词来形容这种现象 -  - "爆炸",这段时期由此被称为"拉美文学爆炸时期".加西亚·马尔克斯,胡里奥·科塔萨尔,巴尔加斯·略萨还有稍微靠前的豪尔赫·路易斯·博尔赫斯,巴勃罗·聂鲁达等等都处在这个时期,此后拉美文学的影响力越来越大,包括对中国的作家也产生了很大影响,比如诺贝尔文学奖获得者莫言,以及朱岳老师,格非,残雪等人,在风格上都或多或少地受到了拉美文学的影响. 说起拉美文学,很多人首先会想到的是魔幻现实主义,的确魔幻现实主义是拉美文学的一个标签,西方的影响加上拉美地区的地域文化造就了这种独特的魅力,再加上拉美地区本身就迷恋巫术这类活动,所以很多作家的风格会偏向于此,但拉美文学远远不止这些,他的风格实际上非常多样化,并不能具体到咱们常说的某一个流派,而且各个作家不管是在思想上还是作品的风格上都有自己的特色,比如这篇文章要介绍的的豪尔赫·路易斯·博尔赫斯,他的一些作品明显更接近西方风格. 博尔赫斯作品概况 豪尔赫·路易斯·博尔赫斯 豪尔赫·路易斯·博尔赫斯,阿根廷诗人,小说家,散文家兼翻译家,被誉为作家中的考古学家.生于布宜诺斯艾利斯(Buenos Aires)一个有英国血统的律师家庭.在日内瓦上中学,在剑桥读大学.掌握英,法,德等多国文字.作品涵盖多个文学范畴,包括:短文,随笔小品,诗,文学评</t>
  </si>
  <si>
    <t>Reading | Analysis of "The Garden of Forking Paths", explore the world in the labyrinth with Borges Most of the time, we do not exist; at some times, there is you but not me; at other times, there is me but not you; at other times, you and I both exist. At this moment, chance brings you to my room; at another moment, you walk through the garden and find that I am dead; at another moment, I say what I am saying now, but I am a mistake, a ghost. Latin American literature background Latin American literature is a relatively special existence in the history of world literature. Most countries in Latin America have been colonized for a long time. The colonizers have been very strict in suppressing and restricting ideology and culture, which has also led to the late start of modern literature in Latin America compared to some Western countries. In the process of development, it has inevitably been deeply influenced by the West. During this long period of turmoil, although Latin American literature has also developed, it is generally in a backward state in the world, and this situation has continued until the mid-20th century. In the mid-20th century, with the gradual independence of Latin American countries, after several centuries of sedimentation, a large number of writers with world influence suddenly emerged in Latin American literature, which had a great impact on the literary world around the world. Some critics used a very intuitive word to describe this phenomenon - "explosion", and this period was called the "Latin American Literature Explosion Period". Gabriel Garcia Marquez, Julio Cortázar, Vargas Llosa, and Jorge Luis Borges and Pablo Neruda, who were slightly earlier, were all in this period. Since then, the influence of Latin American literature has become increasingly greater, including on Chinese writers. For example, Mo Yan, the Nobel Prize winner in Literature, as well as Zhu Yue, Ge Fei, Can Xue and others have been more or less influenced by Latin American literature in terms of style. When it comes to Latin American literature, many people will first think of magical realism. Indeed, magical realism is a label of Latin American literature. The influence of the West and the regional culture of Latin America have created this unique charm. In addition, Latin America itself is fascinated by activities such as witchcraft, so the styles of many writers tend to be this way, but Latin American literature is far more than that. Its style is actually very diverse and cannot be specific to a certain genre that we often talk about. Moreover, each writer has his own characteristics in terms of thought and style of his works. For example, Jorge Luis Borges, who will be introduced in this article, has some works that are obviously closer to the Western style. Overview of Borges' Works Jorge Luis Borges Jorge Luis Borges, an Argentine poet, novelist, essayist and translator, is known as the archaeologist among writers. Born in Buenos Aires, Aires is a lawyer from a British family. He went to high school in Geneva and studied at Cambridge University. He is proficient in English, French, German and other languages. His works cover many literary categories, including short articles, essays, poems, literary criticism, etc.</t>
  </si>
  <si>
    <t>文坛大咖齐聚 第十五届全国"劳动者文学节"在松岗举行
深圳新闻网宝安讯
(见圳客户端,深圳新闻网记者 谢孙武 通讯员 罗宇文 刘让文)11月29日,第十五届全国"劳动者文学节"在松岗街道文化艺术中心举行.来自全国各地的文坛大咖以及区文联,区作协等单位领导,嘉宾,宝安劳动文学作家,文学爱好者齐聚一堂就打造"粤港澳大湾区"文化丰碑,劳动者文学发展等进行了深入探讨.
本次活动由区文联,松岗街道办事处主办,区作协,松岗街道党建服务中心承办,松岗街道作协,深圳市大道文化发展有限公司协办.活动分为名家文学创作讲座,"劳动者文学"女作家作品研讨会,粤港澳大湾区文学发展研讨会,第二届"宝安湾杯"全国诗歌大奖赛颁奖典礼及经典诗歌朗诵会,"寻根"文化之旅·打造"劳动者文学"创作基地,"丹心筑梦"书画艺术展六部分.
据悉,劳动文学的前身是"打工者文学",其发源于宝安,因道出了深圳外来务工者的心声,表达了外来务工者的理想与抱负而受到社会关注与欢迎.在鼓励劳动者作家创作更多优秀作品的同时,宝安区政府出台了重大的奖励与扶持政策,创办各种文学刊物,举办各种文学讲座,培育新生作家,为深圳,广东乃至全国劳动者文学的发展与繁荣树立了榜样.全国"劳动者文学节"(原"全国打工文学论坛")已成功举办十四届,取得了辉煌的成就,已经成为深圳一张闪亮的文化名片.
强强联手与国内顶级学府深度合作
本次"劳动者文学节"与暨南大学文学院深度合作,首次将国内顶级学府引入劳动者文学,使理论与实践相结合,让学术与劳作无缝对接,为"劳动者文学"创作者提供充实的理论储备,同时为院校研究者提供足够的民间思考.中国新文学学会副会长,暨南大学中文系教授,博士生导师贺仲明作了"如何让文学进入大众"的主题讲座.就当今文学与社会大众严重疏离,作家和文学如何调整自己;如何让文学既不失去自我,又能够被大众接受;如何在社会文化中产生作用等进行了深入分析,受到了广大文学爱好者的好评.
关爱女作家首次举办女作家作品研讨会
女作家在宝安乃至粤港澳大湾区中,有着举足轻重的地位,但长期以来,没有对她们的创作进行专题研讨.本次文学节特意推出宝安女作家"7人行"活动.专家学者以安小橙,王盛菲,唐诗,何山,黎月嫦,赵静,龙思韵7位女作家为对象,对她们的作品进行研究,解读与诠释.
除此之外,组委会还制作了包含7位女作家个人生活,工作,创作,思想等内容的微电影(视频</t>
  </si>
  <si>
    <t>Literary celebrities gathered at the 15th National "Laborer Literature Festival" held in Songgang. Shenzhen News Network Bao'an News (Jianzhen Client, Shenzhen News Network reporter Xie Sunwu correspondent Luo Yuwen Liu Rangwen) On November 29, the 15th National "Laborer Literature Festival" was held at the Songgang Street Cultural and Art Center. Literary celebrities from all over the country, as well as leaders of the District Federation of Literary and Art Circles, District Writers Association and other units, guests, Bao'an labor literature writers, and literature lovers gathered together to discuss in depth the creation of the "Guangdong-Hong Kong-Macao Greater Bay Area" cultural monument and the development of labor literature. The event was hosted by the District Federation of Literary and Art Circles and Songgang Subdistrict Office, undertaken by the District Writers Association and Songgang Subdistrict Party Building Service Center, and co-organized by the Songgang Subdistrict Writers Association and Shenzhen Dadao Cultural Development Co., Ltd. The event was divided into six parts: a lecture on famous literary creation, a seminar on the works of female writers of "Workers' Literature", a seminar on the development of literature in the Guangdong-Hong Kong-Macao Greater Bay Area, the award ceremony and classic poetry recitation of the second "Bao'an Bay Cup" National Poetry Grand Prix, a "Root-Seeking" cultural journey to create a "Workers' Literature" creation base, and a "Loyal Heart Building Dreams" calligraphy and painting art exhibition. It is reported that the predecessor of labor literature is "migrant workers' literature", which originated in Bao'an and has received social attention and welcome because it speaks out the voices of migrant workers in Shenzhen and expresses their ideals and aspirations. While encouraging labor writers to create more excellent works, the Bao'an District Government has introduced major reward and support policies, established various literary publications, held various literary lectures, and cultivated new writers, setting an example for the development and prosperity of labor literature in Shenzhen, Guangdong and even the whole country. The National "Laborer Literature Festival" (formerly the "National Migrant Workers Literature Forum") has been successfully held for 14 sessions, has achieved brilliant achievements, and has become a shining cultural business card for Shenzhen. Strong alliance and in-depth cooperation with top domestic universities. This "Laborer Literature Festival" has in-depth cooperation with the School of Literature of Jinan University. For the first time, the top domestic universities are introduced into laborer literature, combining theory with practice, and seamlessly connecting academics with labor, providing a rich theoretical reserve for the creators of "laborer literature", and providing sufficient folk thinking for researchers in colleges and universities. He Zhongming, vice president of the Chinese New Literature Society, professor of the Chinese Department of Jinan University, and doctoral supervisor, gave a lecture on the theme of "How to make literature accessible to the public". He made an in-depth analysis of the serious alienation between literature and the general public today, how writers and literature adjust themselves, how to make literature not lose itself but be accepted by the public, and how to play a role in social culture, which was well received by the majority of literature lovers. Care for female writers held a seminar on female writers' works for the first time. Female writers play an important role in Bao'an and even in the Guangdong-Hong Kong-Macao Greater Bay Area, but for a long time, there has been no special discussion on their works. This literary festival specially launched the "7-person trip" event for Bao'an female writers. Experts and scholars took An Xiaocheng, Wang Shengfei, Tang Shi, He Shan, Li Yuechang, Zhao Jing, and Long Siyun as the subjects, and studied, interpreted and explained their works. In addition, the organizing committee also produced a micro-film (video) containing the personal life, work, creation, thoughts and other contents of the 7 female writers.</t>
  </si>
  <si>
    <t>第一章:大一统王朝的命运在古代中国历史上,秦朝作为第一个大一统封建王朝,其光辉短暂却又生动有力地展示了一个强大王朝的兴衰历程."大秦赋"这部剧作以秦始皇为主线,讲述了他通过吕不韦,李斯,王翦,蒙恬等人的辅佐,最终平灭六国,统一华夏大地,并建立秦朝的故事.然而,在秦始皇正式建立秦朝之后,故事却戛然而止.这也勾勒出了秦朝只存在了14年的历史篇章,为何如此短暂的原因正待我们一一探究.第二章:郡县制的推行秦朝建立后,秦始皇采纳了丞相李斯的建议,推行了郡县制,废除了流传下来的分封制,将全国分为36个郡.这项政策对于秦朝的历史发展产生了深远的影响.郡县制的推行为维护了中央集权,避免了诸侯拥兵自重,割据一方的情况,确保了秦朝的统一.然而,这一政策也带来了一系列问题.比如,在面临起义大军时,郡县官员由于没有掌握兵权,难以平定叛乱.而秦朝为了对抗叛乱,不得不调动大军,但由于国土广阔,往往来不及平定一场叛乱,就有新的叛乱蔓延.最终,秦朝耗尽了自己的军力,导致了覆灭.第三章:宗室力量的深度削弱在"大秦赋"中,秦朝的宗室力量相对较弱.宗室人物如渭阳君嬴傒等在嫪毐之乱后没有获得丰厚的回报,反而被赵高等人排挤.这反映了秦始皇对于宗室的打压和对宗室力量的防范.然而,这也为秦朝的迅速灭亡埋下了伏笔.在秦始皇建立秦朝后,执掌大权的不是宗室,而是外客如李斯等人.而在秦始皇去世后,宗室无力反对,并成为秦二世胡亥的杀戮对象.宗室力量的深度削弱,成为秦朝迅速灭亡的重要原因之一.第四章:嬴政永不立后秦始皇嬴政在位期间,没有立后,这成为秦朝迅速灭亡的又一个因素.在"大秦赋"中,赵高等宦官执掌大权,篡改诏书,扶持昏庸的秦二世胡亥登基.嬴政之所以不立后,一方面是出于继承者的考虑,另一方面则是为了保持自己的权威.然而,这种做法却导致了朝廷各方势力的失衡.没有皇后和太后,也就没有能够对抗赵高等宦官集团的力量.一旦嬴政离世,宦官集团便掌握了大权,导致了朝廷内斗和权力争夺的局面,最终导致了秦朝的覆灭.第五章:苛政与民怨在"大秦赋"中,秦朝的统治者以苛刻的法律和政策著称.嬴政推行的法家思想,将严厉的法律强加给全国人民.同时,秦朝还采取了一系列苛刻的措施,如徭役制度和均田制等,给百姓带来了巨大的负担.这些苛政不仅导致了民怨的积聚,还引发了各地的起义和叛乱.尽管秦始皇采取了一些措施来缓解民生问题,如修筑灵渠和实行统一货币制度,然</t>
  </si>
  <si>
    <t>Chapter 1: The fate of the unified dynasty In ancient Chinese history, the Qin Dynasty was the first unified feudal dynasty. Its glory was short-lived, but it vividly and powerfully demonstrated the rise and fall of a powerful dynasty. The play "The Great Qin Empire" takes Qin Shihuang as the main line, telling the story of how he, with the assistance of Lu Buwei, Li Si, Wang Jian, Meng Tian and others, finally conquered the six kingdoms, unified the land of China, and established the Qin Dynasty. However, after Qin Shihuang officially established the Qin Dynasty, the story came to an abrupt end. This also outlines the historical chapter that the Qin Dynasty only existed for 14 years. The reasons why it was so short are waiting for us to explore one by one. Chapter 2: The implementation of the county system After the establishment of the Qin Dynasty, Qin Shihuang adopted the advice of Prime Minister Li Si, implemented the county system, abolished the feudal system handed down, and divided the country into 36 counties. This This policy had a profound impact on the historical development of the Qin Dynasty. The implementation of the county system maintained the centralization of power, avoided the situation where the princes had their own troops and ruled one side, and ensured the unity of the Qin Dynasty. However, this policy also brought a series of problems. For example, when facing the uprising army, county officials had difficulty in suppressing the rebellion because they did not have military power. In order to fight the rebellion, the Qin Dynasty had to mobilize the army, but due to the vast territory, there was often no time to suppress a rebellion before a new rebellion spread. In the end, the Qin Dynasty exhausted its military strength and led to its demise. Chapter 3: The Deep Weakening of the Power of the Imperial Clan In "The Great Qin Empire", the power of the imperial clan in the Qin Dynasty was relatively weak. Imperial clan figures such as Weiyang Jun Ying Xi did not receive rich rewards after the Lao Ai Rebellion, but were squeezed out by Zhao Gao and others. This It reflects Qin Shihuang's suppression of the royal family and his precautions against the power of the royal family. However, this also laid the groundwork for the rapid demise of the Qin Dynasty. After Qin Shihuang established the Qin Dynasty, it was not the royal family who held power, but outsiders such as Li Si and others. After Qin Shihuang's death, the royal family was unable to oppose and became the target of killing by Qin II Hu Hai. The deep weakening of the power of the royal family became one of the important reasons for the rapid demise of the Qin Dynasty. Chapter 4: Ying Zheng never established a queen During the reign of Qin Shihuang Ying Zheng, there was no queen, which became another factor in the rapid demise of the Qin Dynasty. In "The Great Qin Empire", eunuchs such as Zhao Gao held power, tampered with imperial edicts, and supported the incompetent Qin II Hu Hai to ascend the throne. The reason why Ying Zheng did not establish a queen was, on the one hand, out of consideration for the successor, and on the other hand, to maintain his own authority. However, this practice However, it led to an imbalance of power among the various parties in the court. Without the queen and the queen mother, there would be no power to fight against the eunuch group such as Zhao Gao. Once Ying Zheng passed away, the eunuch group took control of the power, which led to infighting and power struggles in the court, and ultimately led to the fall of the Qin Dynasty. Chapter 5: Harsh Politics and Public Resentment In "The Great Qin Empire", the rulers of the Qin Dynasty were known for their harsh laws and policies. The Legalist thought promoted by Ying Zheng imposed harsh laws on the people of the country. At the same time, the Qin Dynasty also took a series of harsh measures, such as the corvee system and the equal-field system, which brought huge burdens to the people. These harsh policies not only led to the accumulation of public grievances, but also triggered uprisings and rebellions in various places. Although Qin Shihuang took some measures to alleviate people's livelihood problems, such as building the Lingqu Canal and implementing a unified currency system,</t>
  </si>
  <si>
    <t>丁元英是个什么样的人?
韩楚风评价他:是一个喜欢清静的人,对物质的欲望不大,喜欢一个人呆着.而丁元英最想做的事就是挣够能在德国柏林郊区买一套房子,并且能够可以偶尔喝茶的钱,远离人群,他没有什么上进心,以他的能力本可以创造数不尽的财富,但点到为止就够了.在芮小丹死后,他应该就是像他之前那样计划的,品茶听音响,度过余生吧.
他是一个脱离了人性的人,因为他明白了万事万物的发展规律,所以他会不近人情.事情的发展程度如何,都已经被他尽情掌握,这样的人,是注定要被人仰望的.因为社会就是一张网,人们由于人性而做出的主观判断推动整个社会发展的过程,就是织网的过程,而丁元英从这张网里跳了出来,他以旁观者视角来看待,所以才可以布下这么一个商业奇局,他的身上,蕴含着无相的佛学智慧,也彰显了人类理性的至高处.
丁元英评价她:当生则生,当死则死,丫头,不简单啊.
虽然有柏林大学的学士学位,但是却到古城这样一个二线城市做了警察,只是因为警察是一个国家的暴力机关,是中国主流文化最集中体现的地方.在已经下定决心辞职继续深造后,在面临穷凶极恶的歹徒时,将生死置之度外,自己的双腿被炸飞,脸部毁容,本可以光荣成为英雄,却在觉得自己再无用处之后开枪自杀,连殉职都称不上.
她这一生,从来都不用招式,对丁元英也是如此,别人都劝她:"这个男人你驾驭不了."她却说:"感情要是只想着驾驭,那多累啊,我只是蛮心疼他,想对他好."世人都想规避风险,说到底还是摆脱不了那颗得失心,因为怕对自己不利,而芮小丹正是一个随性自在,不计得失,不惧风险的人.
"遥远的救世主"到底讲了些什么?抛开书中人物所代表的人性光辉,从整体上,其实主要是两点.
当置身于苦难或者人生低谷期时,人们总渴望外力来推自己一把,于是有了香火,有了摆脱一段感情的方法之一就是寻找新欢这种说法.有些人会抱怨自己不是富二代或白富美,会怨社会不公,但其实当一个人想得到什么,把从寻求外界帮助转移到寻找自身突破上,可能总会有更意想不到的收获.
第二,尊重主流文化的主流思想,顺应事物发展规律.
正如书中所说,在计划经济体制下,权力是一切,而在市场经济体制下,弱肉强食才是自然法则,这就是主流文化带来的影响,它决定着我们的社会形态."市场经济制度,经济是人的最高价值,获取社会财富和社会地位的渠道多种多样.获取平等的社会值,就必须付出惰性的代价;获取活力的社会值,就必须付出等级</t>
  </si>
  <si>
    <t>What kind of person is Ding Yuanying? Han Chufeng commented on him: He is a person who likes quietness, has little desire for material things, and likes to be alone. What Ding Yuanying wants to do most is to earn enough money to buy a house in the suburbs of Berlin, Germany, and to have money to drink tea occasionally, away from the crowd. He has no ambition. With his ability, he could have created countless wealth, but it is enough to stop at a certain point. After Rui Xiaodan's death, he should have spent the rest of his life drinking tea and listening to music as he planned before. He is a person who is out of human nature, because he understands the development law of all things, so he will be unkind. How things develop has been fully controlled by him. Such a person is destined to be looked up to. Because society is a network, the process of promoting the development of the entire society by people's subjective judgments due to human nature is the process of weaving a network, and Ding Yuanying jumped out of this network. He looked at it from the perspective of a bystander, so he could lay out such a business miracle. He contains the wisdom of Buddhism without form, and also demonstrates the highest level of human rationality. Ding Yuanying commented on her: "You live when you should live, and die when you should die. Girl, you are not simple." Although she has a bachelor's degree from the University of Berlin, she went to a second-tier city like Gucheng to be a policeman, just because the police is a violent organ of a country and the place where Chinese mainstream culture is most concentrated. After she had made up her mind to resign and continue her studies, she put life and death aside when facing the vicious criminals. Her legs were blown off and her face was disfigured. She could have become a hero with glory, but she shot herself after feeling that she was no longer useful. She could not even be called a martyr. She never used any tricks in her life, and the same was true for Ding Yuanying. Others advised her: "You can't control this man." But she said: "If you only think about controlling a relationship, it will be so tiring. I just feel sorry for him and want to treat him well." Everyone wants to avoid risks, but in the end they can't get rid of the heart of gain and loss, because they are afraid of disadvantages to themselves. Rui Xiaodan is a casual person who doesn't care about gains and losses and is not afraid of risks. What exactly is "The Distant Savior" about? Putting aside the brilliance of humanity represented by the characters in the book, from the overall perspective, there are actually two main points. When people are in suffering or at a low point in their lives, they always desire external forces to push themselves, so there are incense and the saying that one of the ways to get rid of a relationship is to find a new love. Some people will complain that they are not the second generation of rich people or white, rich and beautiful women, and will complain about social injustice, but in fact, when a person wants to get something, if he shifts from seeking help from the outside world to finding a breakthrough in himself, he may always have more unexpected gains. Second, respect the mainstream thinking of mainstream culture and follow the laws of development of things. As the book says, under the planned economic system, power is everything, while under the market economic system, the law of the jungle is the law of nature. This is the impact brought by mainstream culture, which determines our social form. "In the market economic system, economy is the highest value of human beings, and there are many ways to obtain social wealth and social status. To obtain equal social value, you must pay the price of inertia; to obtain vibrant social value, you must pay the price of level.</t>
  </si>
  <si>
    <t>古诗词古人的智慧和情感通过古诗词得以传承.自古以来,古诗词一直是中华文化的瑰宝,承载着人们对自然,人生和情感的思考与倾诉.古诗词以其独特的艺术形式和精妙的语言表达,成为了中华文化的代表和瑰宝,也为后世留下了一道道美丽的纪念.
古诗词是古人对生活,自然,人情的感悟和抒发.古人用深情短绵的短句,将自己的内心世界与外部世界融为一体,通过诗词与读者进行心灵的交流.例如,王之涣的"登鹳雀楼"中写到:"白日依山尽,黄河入海流."表达了对大自然壮观景色的讴歌之情;而杜甫的"月夜忆舍弟"中,通过诗人对亲人思念之情的表达,引发了读者的共鸣.古诗词以其凝练,简洁的语言,将情感内涵直接传递给读者,让人们在细腻的文字中感受到古人的智慧和情感.
古诗词通过形式的独特性展现了古代人的审美情趣.古诗词以其严格的格律和押韵要求,构建了一种独特的艺术形式.例如,五言绝句由五个字为一句,每句十个字,短小精炼;七言绝句由七个字为一句,每句十四个字,行云流水.这些格律规定充分体现了古代人对诗词的要求,也使得古诗词具有了独特的韵律美和节奏感.通过对音,韵,字的精心把握,古人在有限的字数内展示了丰富的意境和情感.例如,杜牧的"秋夕"中,通过与静夜,寒露等词语的巧妙搭配,刻画了一幅宁静,凄美的秋夜景象,使人仿佛置身其中.
古诗词也是中华文化的重要组成部分.古代文人通过创作和流传古诗词,记录了中华文明的发展历程,承载了中华民族的历史记忆和社会风貌.古诗词时刻提醒人们,这个国家有着丰厚的历史底蕴和独特的文化精神.例如,杜甫的"登高"中表达了对故国和人民的思念之情,代表了当时唐代社会的动荡和人民的苦难.这样的诗词不仅是文学作品,更是历史的见证和社会的反映.通过学习和欣赏古诗词,我们可以更加全面地了解中华文化的深厚内涵和演变过程.
古诗词作为传统文化的精髓,对今人依然有着重要的启示和价值.古诗词关注的是人类的情感,价值和人生的解读,而这些问题无论是在古代还是今天都是共通的.古代诗人对自然,人生和情感的思考和倾诉,为我们提供了一种追求美好,寻求真理的范本.例如,苏轼的"赤壁赋"中,通过对人生和命运的思考,提出了追求快乐和内心富足的重要性,引发了当代人对人生意义的思考.古诗词告诉我们,面对复杂的社会和生活,我们需要用一种智慧和深情的眼光去看待世界和生活,同时也要怀揣一颗善良和真挚的心灵.
综上所述,古诗词是中华文化的瑰宝,</t>
  </si>
  <si>
    <t>Ancient poetry and lyrics are the wisdom and emotions of the ancients. Since ancient times, ancient poetry and lyrics have been the treasure of Chinese culture, carrying people's thoughts and confessions on nature, life and emotions. With its unique artistic form and exquisite language expression, ancient poetry and lyrics have become the representative and treasure of Chinese culture, and have also left beautiful memories for future generations. Ancient poetry and lyrics are the ancients' perception and expression of life, nature, and human feelings. The ancients used short and affectionate sentences to integrate their inner world with the external world, and communicated with readers through poetry and lyrics. For example, Wang Zhihuan wrote in "Climbing the Stork Tower": "The sun sets behind the mountains, and the Yellow River flows into the sea." It expresses the eulogy of the spectacular scenery of nature; and in Du Fu's "Remembering My Brother on a Moonlit Night", the poet's expression of his longing for his relatives resonates with readers. Ancient poetry and lyrics, with their concise and simple language, directly convey emotional connotations to readers, allowing people to feel the wisdom and emotions of the ancients in delicate words. Ancient poetry shows the aesthetic taste of ancient people through the uniqueness of its form. With its strict rhythm and rhyme requirements, ancient poetry has constructed a unique art form. For example, a five-character quatrain consists of five words per sentence, ten words per sentence, short and concise; a seven-character quatrain consists of seven words per sentence, fourteen words per sentence, flowing like clouds and water. These rhythmic regulations fully reflect the requirements of ancient people for poetry, and also give ancient poetry a unique rhythmic beauty and sense of rhythm. Through the careful grasp of sound, rhyme, and words, the ancients showed rich artistic conception and emotions within a limited number of words. For example, in Du Mu's "Autumn Eve", through the clever combination of words such as quiet night and cold dew, a quiet and sad autumn night scene is portrayed, making people feel as if they are in it. Ancient poetry is also an important part of Chinese culture. Ancient literati recorded the development of Chinese civilization and carried the historical memory and social outlook of the Chinese nation by creating and spreading ancient poetry. Ancient poetry always reminds people that this country has a rich historical heritage and unique cultural spirit. For example, Du Fu's "Climbing the Heights" expresses his longing for his homeland and people, representing the turmoil of the Tang Dynasty society and the suffering of the people. Such poetry is not only a literary work, but also a witness to history and a reflection of society. By studying and appreciating ancient poetry, we can have a more comprehensive understanding of the profound connotation and evolution of Chinese culture. As the essence of traditional culture, ancient poetry still has important inspiration and value for modern people. Ancient poetry focuses on human emotions, values and interpretation of life, and these issues are common both in ancient times and today. The ancient poets' thoughts and expressions on nature, life and emotions provide us with a model for pursuing beauty and seeking truth. For example, in Su Shi's "Red Cliff Fu", through thinking about life and destiny, he proposed the importance of pursuing happiness and inner richness, which triggered contemporary people's thinking about the meaning of life. Ancient poetry tells us that in the face of complex society and life, we need to look at the world and life with a wise and affectionate eye, and at the same time we must have a kind and sincere heart. In summary, ancient poetry is a treasure of Chinese culture.</t>
  </si>
  <si>
    <t>在我国的近代历史长河中,郭沫若是一颗耀眼的星辰,他用自己手中的笔为民族的思想解放贡献力量.
新中国建立以后,他用诗歌,歌颂和赞扬我国取得的巨大历史成就.
在朝鲜战争时期,他用自己的学识与美帝国主义进行了一场激烈的思想斗争.
而这样一位功过并存于一身的人物,在女儿郭庶英眼中却是:关于我的父亲,我不觉得他有多伟大.但是随着人生阅历的增长,我对父亲的敬意越来越重.
那么郭庶英为什么会这样评价自己的父亲呢?
生活中的郭沫若与子女们也许是受"儒林外史"中范进等深受封建科举迫害的人物形象的影响,人们都觉得近代那些知识分子是一群满口之乎者也,除了读书以外不知柴米油盐的书生.
但郭沫若却并不是这样,他虽然也是接受过封建教育,但从小他就是一个具有创新精神,叛逆精神的少年,成年以后他的大学专业本是医学,但当时中国的实际情况让他认识到人民病不在于体肤而在于思想!
于是他和鲁迅先生一样弃医从文,开始用手中的笔杆子,为中国人民的思想解放书写一篇篇文章.
建国以后,郭沫若被人民选为国家的领导人之一,上个世纪50年代,我国处于内外交困的时期,各行各业百废待兴.
作为副总理之一的他,从来没有因为身居高位而放松对子女的管教.
在生活中,他时刻强调节俭!
他是怎样节俭的呢?
这就不得不提到郭沫若家里常备的一道"郭氏推荐菜"!
五十年代时期,国家刚建立不久,北京城每家每户都要度春荒时节,而此时大家都会为渡过这个困难时期而焦头烂额.
按道理来说,郭沫若大可利用自己的地位换取一些蔬菜瓜果来扛过春荒,但他没有这样做,而选择与平民百姓同甘共苦!
还要多亏一次意外发现,他们家的春荒问题才得以解决.
有一天,郭沫若闲暇之余决定带着子女们前往颐和园游玩.
在游玩途中,他看到游人们在采摘二月兰,他们很好奇,想上前问个究竟.
于是,郭沫若便带着子女们来到这群游人的中间,问道:你们采摘这些野菜回去做什么?
这些游客听到问话热情地解释道:"我们是采回去吃的!"
郭沫若觉得这个事情很新奇,他对子女们提议也采摘一些二月兰回去,尝尝这个未受追捧的二月兰是什么味儿的.
就这样,子女们在郭沫若的带领下一起动手采摘二月兰,不久他们便拿着今天满满的收获回到家中.
其实,二月兰又名诸葛菜.
在三国时期,战火纷飞,军粮供应不上.
诸葛亮就命士兵每到一处种植一种野菜,士兵离开后,当地老百姓也可以采食.
后来,人们将这种野菜称为诸葛菜.
这些诸葛</t>
  </si>
  <si>
    <t>In the long river of modern history of our country, Guo Moruo is a dazzling star. He used his pen to contribute to the ideological liberation of the nation. After the founding of New China, he used poetry to sing and praise the great historical achievements made by our country. During the Korean War, he used his knowledge to fight a fierce ideological struggle with American imperialism. However, in the eyes of his daughter Guo Shuying, such a person with both merits and demerits is: Regarding my father, I don’t think he is so great. But as my life experience grows, I respect my father more and more. So why does Guo Shuying evaluate her father like this? In life, Guo Moruo and his children may be influenced by the image of Fan Jin and other characters who were deeply persecuted by the feudal imperial examination in "The Scholars". People think that those modern intellectuals are a group of scholars who talk a lot and don’t know firewood, rice, oil and salt except reading. But Guo Moruo is not like this. Although he also received feudal education, he has been a teenager with innovative and rebellious spirit since he was a child. After he became an adult, his university major was medicine, but the actual situation in China at that time made him realize that people’s illness is not in the body but in the mind! So he gave up medicine and turned to writing, just like Mr. Lu Xun, and began to write articles for the ideological liberation of the Chinese people with his pen. After the founding of the People's Republic of China, Guo Moruo was elected as one of the leaders of the country by the people. In the 1950s, my country was in a period of internal and external difficulties, and all walks of life were in need of reconstruction. As one of the vice premiers, he never relaxed his discipline on his children because of his high position. In life, he always emphasized frugality! How did he save money? This has to mention a "Guo's recommended dish" that Guo Moruo always prepared at home! In the 1950s, not long after the establishment of the country, every household in Beijing had to go through the spring famine, and everyone was worried about getting through this difficult period. Logically speaking, Guo Moruo could have used his position to exchange for some vegetables and fruits to survive the spring famine, but he did not do so, and chose to share the joys and sorrows with the common people! Thanks to an unexpected discovery, the spring famine problem of their family was solved. One day, Guo Moruo decided to take his children to the Summer Palace for a trip in his spare time. During the tour, he saw tourists picking February orchids. They were very curious and wanted to ask what was going on. So Guo Moruo brought his children to the group of tourists and asked: "What are you going to do with these wild vegetables?" When these tourists heard the question, they explained enthusiastically: "We are going to eat them!" Guo Moruo thought this was very novel, and he suggested to his children that they also pick some February orchids and take them back to taste what this unpopular February orchid tasted like. In this way, under the leadership of Guo Moruo, his children started picking February orchids together, and soon they returned home with today's full harvest. In fact, February orchid is also known as Zhugecai. During the Three Kingdoms period, there were wars and military rations were in short supply. Zhuge Liang ordered the soldiers to plant a kind of wild vegetable wherever they went, and after the soldiers left, the local people could also eat it. Later, people called this wild vegetable Zhugecai. These Zhuge</t>
  </si>
  <si>
    <t>正文似如朋友,镜子,又或是一个文字世界,书,代表的含义应有许多.我认为书应是承载时代的回忆,作为一名热爱国学热爱书的新青年,理应认识鲁迅,也定或多或少读过其国学著作,而其中,我最为喜爱也是最为深刻的便是"朝花夕拾".
幼年的事情到了晚年再去回想,犹如清晨开放的鲜花到傍晚去摘取,虽失去了盛开时的艳丽与芬芳,但夕阳的映照却使其平添了一种风韵,而那似有似无的清香则更令人浮想连翩,回味无穷......"朝花夕拾"本为"旧事重提",是鲁迅先生在中年时所作,用以回忆童年及年轻时的些许人或事,用简洁但非简单的话语叙述与批判了所处的社会.鲁迅先生对人物的刻画可谓是惊世骇俗,无论是对角色性格的把控亦或是对其背景的叙述,鲁迅先生总能用短短的几字反射出人物内涵,用及其朴素的语句讽刺"那一类人".
"朝花夕拾"与"呐喊"相似但又大为不同,区别不在于文体,而是"朝花夕拾"中大多都是取自先生的过往,亲眼见证并受其影响,它是一部产自事实的文学作品,它表达的现实感情色彩浓郁厚重,真实的可怖.很多人说"鲁迅的话放到现在都不过是",但,我不认同,社会早已改变,封建早已褪去,青年们正在成长,先生写下那一句句批判与讽刺,为的是拯救而不是宣泄负面,我们在阅读是也应当是抱有了解过去并去改变当下的心去体会.</t>
  </si>
  <si>
    <t>The text is like a friend, a mirror, or a world of words. Books represent many meanings. I think books should carry the memories of the times. As a young man who loves Chinese studies and books, I should know Lu Xun and must have read his Chinese studies works to some extent. Among them, my favorite and most profound one is "Dawn Blossoms Plucked at Dusk". Recalling the things of childhood in old age is like picking flowers that bloomed in the morning in the evening. Although they have lost their beauty and fragrance when they were in full bloom, the reflection of the setting sun adds a kind of charm to them, and the faint fragrance makes people think about it and have endless aftertastes... "Dawn Flowers Plucked at Dusk" originally means "recalling old things". It was written by Mr. Lu Xun in his middle age to recall some people or things in his childhood and youth, and to narrate and criticize the society in which he lived in with concise but not simple words. Mr. Lu Xun's portrayal of characters can be said to be shocking. Whether it is the control of the character's personality or the description of its background, Mr. Lu Xun can always reflect the character's connotation with just a few words, and satirize "that kind of people" with extremely simple sentences. "Dawn Blossoms Plucked at Dusk" is similar to "Call to Arms" but also very different. The difference is not in the style, but in that most of the content in "Dawn Blossoms Plucked at Dusk" is taken from the past of Lu Xun, witnessed and influenced by it. It is a literary work produced from facts, and the realistic emotions it expresses are rich and heavy, and truly terrifying. Many people say that "Lu Xun's words are nothing but now", but I don't agree. Society has long changed, feudalism has long faded, and young people are growing up. Lu Xun wrote those criticisms and satires in order to save rather than vent negativity. When we read, we should also have the heart to understand the past and change the present.</t>
  </si>
  <si>
    <t>"林荫道"是世界美术史上最著名的古典风景画之一,天才画家霍贝玛最杰出的作品,精湛的远近透视法运用,层次清楚,环环相扣的构图,成功的冷暖色调的运用.
霍贝玛,荷兰杰出的风景画画家.出生于阿姆斯特丹,师从于雷斯达尔学画.他的作品真实地表现了自然界多变化的景象,把风景描绘得准确,客观,富有动感,用色丰富多彩.内容多描绘乡村道路,农舍,池畔等,作品不为当时人接受,画家生活处在极端的贫困中.代表作有"林荫道""林中茅屋""磨坊""森林"等等.此图展现了乡野的美丽风光,画面上宁静的乡间景致,看似平淡却耐人寻味,是观者心旷神怡.对称的小树干与平稳中间动感,随小道向前远望,还能看到左旁的教堂尖顶.右旁的两栋高顶茅屋,车辙印在泥泞的村道上,表现出一种正在延续着的平静而艰难的生活.占有大部分画面的天空,则云蒸霞味美得令人陶醉.这幅画中还带着一种忧伤的讽刺意味.长长的林荫大道,在灰暗的地平线处消失到一点.画中这种忧伤的讽喻,也是霍贝玛现实生活的真实反映.
这幅画最突出的艺术特色,体现在画家远近透视的精妙运用.画面上的两排树木,笔直的伸向远方,给人一种摇曳多姿的感觉.其实这种构图是很难把握好的,画家采取远近大远小的焦点透视手法,把透视的焦点放在路的尽头,并将这两排树木在画面中略微倾斜了一些,然后把树木从高大依次逐渐缩小,而树木的枝叶却逐渐趋于繁茂和稠密前后形成对比和衬托,从而生动形象地描绘出了两排伸向远方,看不到尽头的树木.
画面的整体构图也很有讲究,可以分总体上分为大地,树木,天空三个部分,各部分相互联系,彼此映衬,有各自特点,大地上的田地,农舍,小河,教堂,以及画面左端的一层树木,构成了一个均衡的有机组合,他们处在水平的观赏层面,是画面中重要的基础构件,也是树木和天空两个部分的背景和衬托部分,两排的树木处在关键的过渡部位,一方面他们把我们的视野带到了画面的深处,把画面拉得很深很远,很有立体的纵深感.另一方面他们伸向蓝天,是蓝天和大地的连接者,起到了衬托蓝天的目的是全部画面的重心所在,蓝天的高远正是在这些高数和大地上的事物衬托下才得以实现的,可说这幅画的构图环环相扣,严丝合缝,达到了构图上的高度完美和谐,画面上的1/3的田地是暖色调,而2/3的天空是冷色调,这样的色调搭配是极为冷僻的,很难达到和谐的效果,可是在这幅画中却出奇的和谐,主要是得益于这些数目的平衡过度以及纵深的深度感缓冲了画面</t>
  </si>
  <si>
    <t>"The Boulevard" is one of the most famous classical landscape paintings in the history of world art. It is the most outstanding work of the talented painter Hobbema. It uses exquisite perspective, clear layers, interlocking composition, and successful use of warm and cold colors. Hobbema is an outstanding Dutch landscape painter. He was born in Amsterdam and studied painting under Ruysdael. His works truly show the ever-changing scenes in nature, depicting the scenery accurately, objectively, dynamically, and with rich and colorful colors. The contents mostly depict country roads, farmhouses, poolside, etc. His works were not accepted by people at that time, and the painter lived in extreme poverty. His representative works include "The Boulevard", "The Cottage in the Woods", "The Mill", "The Forest", etc. This picture shows the beautiful scenery of the countryside. The tranquil countryside scenery on the picture seems plain but durable. The viewer is relaxed and happy. The symmetrical small tree trunks and the stable middle are dynamic. Looking forward along the path, you can also see the church spire on the left. The two high-roofed huts on the right, with wheel tracks on the muddy village road, show a kind of peaceful and difficult life that is continuing. The sky, which occupies most of the picture, is so beautiful that it is intoxicating. There is also a sad irony in this painting. The long tree-lined avenue disappears to a point at the gray horizon. This sad irony in the painting is also a true reflection of Hobbema's real life. The most prominent artistic feature of this painting is the painter's exquisite use of perspective. The two rows of trees on the picture stretch straight into the distance, giving people a swaying and colorful feeling. In fact, this kind of composition is difficult to grasp well. The painter uses the focal perspective technique of large and small in the distance, puts the focus of perspective at the end of the road, and slightly tilts the two rows of trees in the picture, and then gradually reduces the trees from tall to small, while the branches and leaves of the trees gradually become lush and dense, forming a contrast and foil, thus vividly depicting two rows of trees stretching into the distance with no end in sight. The overall composition of the picture is also very particular. It can be divided into three parts: the earth, trees, and sky. Each part is interconnected and sets off against each other, and has its own characteristics. The fields, farmhouses, streams, churches, and a layer of trees on the left side of the picture form a balanced organic combination. They are at a horizontal viewing level and are important basic components of the picture. They are also the background and foil of the trees and sky. The two rows of trees are at a key transition point. On the one hand, they bring our vision to the depths of the picture, making the picture very deep and far, with a three-dimensional sense of depth. On the other hand, On the one hand, they stretch out to the blue sky, connecting the blue sky and the earth, serving to set off the blue sky and being the focus of the entire picture. The loftiness of the blue sky is achieved with the setting off of these high numbers and things on the earth. It can be said that the composition of this painting is closely linked and seamless, achieving a high degree of perfect harmony in composition. 1/3 of the fields on the picture are warm tones, while 2/3 of the sky are cool tones. Such a color combination is extremely cold and it is difficult to achieve a harmonious effect. However, in this painting it is surprisingly harmonious, mainly due to the balanced transition of these numbers and the sense of depth that buffers the picture.</t>
  </si>
  <si>
    <t>书写城市变迁下的生活日常
作者:孟繁华(沈阳师范大学特聘教授)
  吴君作为一个"外来者",一直书写她"亲爱的深圳".几十年如一日,除了热爱,还有什么力量能够支持她一往无前,矢志不渝?作为一个评论家,我几乎读过她所有的作品.这些作品有许多变化,无论技法还是视角,唯有不变的就是深圳这座城市.对于这座明星城市,她几乎烂熟于心,从街区到大排档,从机关到公司,从成功人士到普通务工人员.她的身心已经完全融入这座城市.对深圳有着这样"执念"的作家,是深圳的荣耀,这样的作家选择了深圳,是作家的幸运.
  她的长篇小说"同乐街"(花城出版社2022年9月出版)还是深圳的生活背景,写的是深圳同乐街原住民陈有光与90后社区干部钟欣欣之间的矛盾及和解的过程,写在社区干部的带领下,社区居民走上共同富裕道路的故事.题材是典型的"主题写作",写法也具有红色经典的遗风流韵.陈有光是一个典型的"落后者"形象,他是同乐街老住户,父亲担任过同乐村委会主任,后因赌博输掉了全家的财富,昔日的荣耀不再,致使做过华南电子厂中方厂长的儿子陈有光性格大变:不仅好吃懒做,而且对只可想象,不可经验的过去流连忘返.他的口头禅是:"你信不信我们可以回到过去".因此,他成了同乐街的另类,一个不可理喻的改革阻力.同乐街的对面是京基百纳,是深南大道,是深圳迅速崛起的象征.京基百纳和同乐村的比照,是小说的一个隐喻,前现代和现代巨大差距就是京基百纳和同乐村的差距.现实问题是,同乐村如果过马路需要绕个大弯.因此年轻人支持社区的意见修人行天桥,可是陈有光反对.他不希望同乐村发展,不希望同乐村成为大都市的一部分.
  钟欣欣是一个90后青年,到同乐街后首先要面对陈有光.她先是鼓励陈有光学习技能,鼓励陈有光叛逆的儿子陈小桥安心学习,同时调解陈家婆媳矛盾,鼓励外来媳妇欧影对家暴敢于说不.但是,这一切并没有赢得陈有光的浪子回头,反而因工作经验的缺乏,导致了钟欣欣和陈家的矛盾升级.钟欣欣只好求教前任同乐社区主任,过程中她了解到社区工作的艰难险阻,锻炼了自己处理问题的能力.更重要的是在钟欣欣的努力下,被诈骗团伙蒙骗的陈有光得以解救.陈有光并不是无可救药的人,他被解救之后说:"其实这些年我特别害怕离开这个集体,哪怕是瞎折腾,我也没有走远."这个人物接续了"十七年文学"成熟的"中间人物"的传统.
  "同乐街"不是线性结构的小说,没有一以贯之的故事,</t>
  </si>
  <si>
    <t>在大自然的风景中游走时,总会有不同的感受.现代社会与生存环境,不容人们时间停下来感受自然并与之对话,风景油画此时会有或多或少的作用,让人们在室内就有机会从画面上感受自然并与之对话的契机.在欣赏与对话中理解并感受到画者的思想观念,情绪感受,性格秉性和学识修养等等.从而欣赏画家经过胸臆过滤及智力参与下形成的风景图式和艺术语言.我的家园作品意在使观者在回归自然中寻找自己内心的精神家园.透过风景体会我们传统文化精神中的"宁静致远".让观者在对自然的向往与回归中,寻求心性与性情的和谐与宁静.
 中国绘画重情绪重意境,讲究写心造境,这里的心即心境与心性;造境,就是画面的呈现,把自然的景物,通过选择,用心经营在画面上,通过主观的对山,石,树,木的艺术处理,把自己的抽象的情绪,心境,心性等通过具体的自然景物所造成的整体气息传达出来,这气息超越了种种具体景物而得以升华,这升华的东西是我们今人透过画面而可以细细品味的.既可以感受到时代的气息又可以品味画者的心境与心性.
 我们从中国传统山水画中得出这样的结论,中国山水画一开始就与自然对象拉开了距离,让观者看的是画,画面让观者联想到大自然中山,石,云,水.通过这些在画面中的经营安排可以体会画者所传达的意蕴,这意蕴包括了作者的心境,心性,及内心所关怀的东西.这些东西最终都得通过视觉来向观者传达,画面的视觉是画者与观者交流的媒介,在这里你的表达方式及绘画语言就显得极为重要.新的绘画语言会影响到人们的视觉思维方式,进而影响其思考方式和生活方式.对绘画语言及表达方式的关注具有现实意义.
 "家园系列"作品缘于我对故乡的追忆与向往,画面传达出宁静而又略带忧伤的情怀,画面中的景致是记忆与想象中的.我比较注重画面的形式,构图以及意境的传达,我尝试着用一种符号化的绘画语言来表达我的情感.
 我们怎样把眼前看到的东西经过自己的眼光过滤后,用自己的表达方式把它转化成具有鲜明审美特征和语言风格的作品,这才是问题的关键;同时把感受用自己的语言,形式生动的表达出来,这些语言,形式最好是别人没有的,这才是问题的重点.
 我想画画就是在表达,表达你自己的情怀,自己的感受,自己的体验,自己的理想,自己的追求,自己对绘画的理解与认识,一句话,"用画来说自己内心的那些事儿".
 做个记号,方便你和其他人的查找.
 可以用英文逗号分割.
 2000年毕业于河北师范大学获学士学</t>
  </si>
  <si>
    <t>When walking in the scenery of nature, you will always have different feelings. Modern society and living environment do not allow people to stop and feel nature and communicate with it. Landscape oil paintings will play a more or less role at this time, giving people the opportunity to feel nature and communicate with it from the picture indoors. In appreciation and dialogue, we can understand and feel the painter's thoughts, emotions, personality, knowledge, etc., so as to appreciate the landscape pattern and artistic language formed by the painter through the filtering of his mind and the participation of his intelligence. My Homeland works are intended to enable viewers to find their inner spiritual home in returning to nature. Through the scenery, we can experience the "tranquility and far-reaching" spirit of our traditional culture. Let the viewer seek harmony and tranquility of mind and temperament in the yearning and return to nature. Chinese painting emphasizes emotion and artistic conception, and pays attention to writing the heart and creating the scene. The heart here refers to the state of mind and the nature of the mind; creating the scene is the presentation of the picture. The natural scenery is carefully selected and carefully managed on the picture. Through the subjective artistic treatment of mountains, rocks, trees and woods, one's abstract emotions, state of mind, and nature are conveyed through the overall atmosphere created by the specific natural scenery. This atmosphere transcends various specific scenes and is sublimated. This sublimation is what we can taste carefully through the picture. We can feel the atmosphere of the times and appreciate the painter's state of mind and nature. We draw this conclusion from traditional Chinese landscape painting. Chinese landscape painting has distanced itself from natural objects from the beginning, allowing viewers to see paintings, and the pictures remind viewers of mountains, rocks, clouds, and water in nature. Through these arrangements in the picture, we can understand the meaning conveyed by the painter, which includes the author's state of mind, character, and things that he cares about in his heart. These things must eventually be conveyed to the viewer through vision. The vision of the picture is the medium for the painter and the viewer to communicate. Here, your way of expression and painting language are extremely important. The new painting language will affect people's visual thinking, and then affect their way of thinking and lifestyle. The attention to painting language and expression has practical significance. The "Homeland Series" works are due to my recollection and yearning for my hometown. The picture conveys a peaceful and slightly sad feeling. The scenery in the picture is in memory and imagination. I pay more attention to the form, composition and artistic conception of the picture. I try to express my emotions in a symbolic painting language. How can we filter what we see through our own eyes and transform it into works with distinct aesthetic characteristics and language style in our own way of expression? At the same time, we should express our feelings vividly in our own language and form, which should preferably be something that others do not have. This is the key point of the problem. I think painting is about expressing your own feelings, your own feelings, your own experiences, your own ideals, your own pursuits, your own understanding and knowledge of painting. In a word, "use painting to say what's in your heart". Make a mark to facilitate your and others' search. It can be separated by English commas. Graduated from Hebei Normal University in 2000 with a bachelor's degree</t>
  </si>
  <si>
    <t>苦难和文学有着不解之缘,是世界性的文学母题之一.文革以后的当代中国作家拥有自己的历史和记忆,拥有自己的神话和传说,也拥有自己关于苦难的理解和体验.从某种意义上说,这段时期因为既是文化大革命这一民族性苦难的终结,同时也是中国社会在政治,经济,思想,文化层面重寻历史起点的开始,因此而充满着动荡和变异的焦灼,文学中的苦难叙述也更能折射出复杂,矛盾和游移不定的时代特性,更能表现出人类的某种根本处境.本书把文革以后的当代中国小说创作作为分析对象,在现代性和全球化的视野中,以当代中国社会状况,文化状况和文学叙述主体的精神状况为背景,考察"苦难"这一既古老而又充满当代意味的中心意象在作家内心和文本中建立起来的过程.它包括两个基本方</t>
  </si>
  <si>
    <t>Suffering and literature have an inextricable bond, and it is one of the universal literary themes. Contemporary Chinese writers after the Cultural Revolution have their own history and memory, their own myths and legends, and their own understanding and experience of suffering. In a sense, this period is full of turbulence and anxiety because it is both the end of the national suffering of the Cultural Revolution and the beginning of China's rediscovery of its historical starting point in terms of politics, economy, thought, and culture. The narrative of suffering in literature can better reflect the complex, contradictory, and vacillating characteristics of the times, and can better express a certain fundamental situation of mankind. This book takes the creation of contemporary Chinese novels after the Cultural Revolution as the object of analysis. In the perspective of modernity and globalization, with the contemporary Chinese social conditions, cultural conditions, and the spiritual conditions of the subject of literary narration as the background, it examines the process of the establishment of "suffering", a central image that is both ancient and full of contemporary meaning, in the writer's heart and text. It includes two basic aspects:</t>
  </si>
  <si>
    <t>郭保同先生"荷花四条屏"
试以此次刊载郭保同先生的这幅山水作品"苍翠凌天图"分析,创作于10余年前的此作,图式构成上虽不乏画家受宋元明清时期古人山水章法布置的影响,但细部的笔墨语言探究,充满书写性笔意节律的线皴,乃至渴笔积染,浓淡纷呈墨法运用,及其所呈现苍莽老辣,浑厚华滋,也都体现出筋骨俱佳,血肉丰满的主观笔意凝萃提炼和求真写意的审美精神.譬如峰脚烟云朦胧处的极远小树,淡墨渴笔渲染出远景山林迷蒙深蔚的底色和氛围,渐次沉厚的焦墨横点又层层相积,带来树木葱茏繁密的画面表达.整个艺象构成笔墨水分极少,但却能使之反映出墨气淋漓,浑厚华滋的艺术效果来,可见画家在继承古人审美焦墨传统上,不断实验探索的个性画语反映.还有如峰谷石窠杂然,山石交汇相衔处,渴笔积墨带来的古朴苍拙,蔚然深秀,既有程邃,八大,宾翁以及乃师程大利先生焦墨画语的法脉传承,也还有依从磊落山石,苔草点缀等自然山水实像的客观考量,当然更有画家取篆隶书意入画的奇崛嶙峋和峥嵘雄健追求.
郭保同先生"荷花四条屏"之"出淤泥而不染"其实从"近取其质"下的画面笔墨细节体察,"苍翠凌天图"这幅作品中兼具传统,自然以及个人主观意识的画语表达还很多,观者澄怀品味自能寻得更多富于趣韵的艺构承载.郭保同先生于"干裂秋风,润含春雨"的焦墨画语上的实践探索和实验获得,也还体现在"大道至简"一作当中,更为娴熟纯粹的渴笔焦墨运用,使之山水彰显出愈加苍古沉厚的气息;更为简淡精当的皴染墨色,也还使其画面呈现出更富黑白辩证关系的美学大道蕴涵.
郭保同先生"荷花四条屏"之"荷塘风韵"当然郭保同先生于笔墨画语上的愈加丰富,臻于化境,以及充满人文气质的画境呈现,也还体现在他的花鸟绘画当中.以此次刊载"荷花四条屏"之"荷塘风韵"而言,富于写意笔性的大笔挥洒的水墨泼染,带来圆叶婆娑,茎枝参差,盛荷绚烂,而充满生气的荷塘世界和生机盎然的笔墨趣韵来.譬如因画面布景高低,远近的不同,造化葳蕤荷叶的墨色在呈现出浓淡相宜的对比差异性的同时,也更见水墨对撞渗透,恣意幻化,带来的斑斓多姿,五色纷呈的墨象语态及厚重丰润的画面空间感.
郭保同先生"荷花四条屏"之"荷叶罗裙一色裁"还如"映日荷花别样红"中,于这枯笔笔锋皴擦的飞白之象,与水墨泼染的浑厚饱满自然衔接,错落层叠,带来鲜明水墨画语色彩对比的音韵律动里,三三两两的娇艳荷花点缀其间,也更衬托出"接天莲叶无穷碧"一般诗情盎然</t>
  </si>
  <si>
    <t>Mr. Guo Baotong's "Four Scrolls of Lotus Flowers" Let's analyze this landscape work "Greenery Soaring to the Sky" by Mr. Guo Baotong published this time. This work was created more than 10 years ago. Although the painter was influenced by the landscape composition of the ancients in the Song, Yuan, Ming and Qing dynasties, the detailed exploration of the brush and ink language, the line texture full of writing style, and even the thirsty brushstrokes, the use of thick and thin ink methods, and the presentation of wildness, maturity, and richness, all reflect the subjective brushwork of good bones and flesh and blood, and the aesthetic spirit of truth-seeking and freehand painting. For example, the small trees far away in the misty clouds at the foot of the peak are rendered with light ink and thirsty brushstrokes to create the misty and deep background and atmosphere of the distant mountains and forests, and the gradually thick burnt ink horizontal dots Layer upon layer, it brings a picture expression of lush and dense trees. The whole artistic image is composed of very little ink and brush, but it can reflect the artistic effect of rich ink and richness. It can be seen that the painter has inherited the aesthetic tradition of burnt ink from the ancients and constantly experimented and explored the individual painting language. There are also peaks and valleys, stone nests, and the intersection of mountains and rocks. The dry brush and accumulated ink bring the simplicity and simplicity, and the deep beauty. There is not only the inheritance of the burnt ink painting language of Cheng Sui, Bada, Bin Weng and his teacher Mr. Cheng Dali, but also the objective consideration of the natural landscape images such as the rugged mountains and rocks, moss and grass embellishment, and of course the painter's pursuit of the rugged and majestic style of seal and official scripts. Mr. Guo Baotong's "Four Lotus Scrolls" "emerges from the mud without being stained" is actually observed from the details of the painting under the "near its essence". There are many painting expressions of traditional, natural and personal subjective consciousness in the work "Green and Soaring to the Sky". The viewer can find more interesting artistic structures by clearing his mind and appreciating. Mr. Guo Baotong's practical exploration and experimental gains in the burnt ink painting language of "dry autumn wind, moist spring rain" are also reflected in the work "The Great Way is Simple". The more skillful and pure use of dry brush and burnt ink makes the landscape show a more ancient and profound atmosphere; the more simple and precise ink color also makes the picture present a more dialectical relationship between black and white aesthetics. Mr. Guo Baotong's "Lotus Four Scrolls" "Lotus Pond Charm" Of course, Mr. Guo Baotong's increasingly rich brush and ink language, reaching perfection, and the presentation of a painting environment full of humanistic temperament are also reflected in his flower and bird paintings. For example, due to the different heights and distances of the scene, the ink color of the lush lotus leaves presents a contrast difference of appropriate shades, and also shows the collision and penetration of ink and water, and the arbitrary transformation, which brings a colorful and colorful ink language and a thick and rich sense of space. Mr. Guo Baotong's "Lotus Four Scrolls" "Lotus Leaf Skirt Cut in One Color" is just like "Lotus Flowers in the Sunlight Are Especially Red". The flying white image of the dry brush strokes is naturally connected with the rich and full ink splashes, and the staggered layers bring a rhythm of bright ink painting language and color contrast. The delicate lotus flowers in groups of three or two also set off the poetic feeling of "the endless green lotus leaves connecting the sky".</t>
  </si>
  <si>
    <t>三国时期是中国历史上一个充满战争与政治斗争的时期,虽然三国鼎立的场景给人留下了深刻的印象,但在这些战争和政治斗争的幕后,同时也有一批不为人知的英雄,他们是那些默默耕耘,贡献巨大却往往鲜为人知的幕后功臣.
接下来,将为您介绍三国时期的十位不为人知的英雄.
1,陈群
他是曹操的重要谋士,主要负责策划军事行动和制定政策.陈群勤勉而智谋出众,紧密配合曹操,为他赢得了许多战役的胜利.然而,他的名字鲜为人知,因为他更多地在幕后默默付出,不谋求个人的名利.
陈群2,程昱
程昱,又称程仪,也是曹操的谋士之一.程昱深谙兵法和策略,为曹操提供了重要的军事建议.他聪明睿智,深思熟虑,往往能在曹操决策中提出合理的意见,起到了关键的辅助作用.尽管他并不像荀彧,郭嘉那样为人所知,但他对于曹操政治事务的理解和军事策略的支持,为曹操在战争中赢得了许多重大胜利.
程昱3,荀彧
荀彧,被誉为曹操之脑,是曹操的谋士之一,擅长于辩论和政治谋略.他对于曹操历史事务的指导和维护至关重要,并起到了决定性的作用.荀彧是一位心思缜密,智慧卓越的谋士,他通过对局势的深入分析和策划,不仅帮助曹操稳定了政权,还为曹操设计了许多成功的军事计划,使曹操能够在乱世中立于不败之地.
荀彧4,郭嘉
郭嘉是曹操最早的谋士之一,具有非凡的才智和卓越的判断力.他在军事,政治和外交方面都给予曹操重要的建议,是曹操最信任和倚重的谋士之一.然而,郭嘉过世较早,所以很少有人知道他为曹操所做出的巨大贡献.
郭嘉5,简雍
简雍是刘备的重要谋士之一,他主要负责策划军事行动和制定政策.简雍聪慧过人,富有军事经验,对于刘备的战略部署起到了关键的作用.尽管他在历史上的记载相对较少,然而他默默贡献的一切对于刘备的统一力量起到了非常重要的推动作用.
简雍6,蒋琬
蒋琬也是一位精通兵法和策略的谋士,他为刘备的军事决策提供了重要的支持.他睿智而机智,常常在关键时刻提供合理的建议.蒋琬的聪明才智常常能够帮助刘备化险为夷,取得战争的胜利.
诸葛瑾是孙权的重要谋士,他主要负责策划军事行动和制定政策.诸葛瑾勇于进取,善于谋略,对于孙权的战略决策起到了关键的作用.他的机智和思维能力使他在战争中成为孙权的得力助手,为孙权取得了许多重要的胜利.
陆逊是孙权的谋士之一,他精通兵法和策略,对孙权的军事决策起到了重要的辅助作用.陆逊深思熟虑,能够通过巧妙的计策使孙权的军事行动更加得心</t>
  </si>
  <si>
    <t>The Three Kingdoms period was a period full of wars and political struggles in Chinese history. Although the scene of the Three Kingdoms left a deep impression on people, there were also a group of unknown heroes behind the scenes of these wars and political struggles. They were those behind-the-scenes heroes who worked silently and made great contributions but were often unknown. Next, we will introduce you to ten unknown heroes of the Three Kingdoms period. 1. Chen Qun He was an important counselor of Cao Cao, mainly responsible for planning military operations and formulating policies. Chen Qun was diligent and resourceful, and worked closely with Cao Cao to win many battles for him. However, his name is little known because he worked more silently behind the scenes and did not seek personal fame and fortune. Chen Qun 2, Cheng Yu Cheng Yu, also known as Cheng Yi, was also one of Cao Cao's counselors. Cheng Yu was well versed in military tactics and strategies, and provided Cao Cao with important military advice. He was smart, wise, thoughtful, and often made reasonable suggestions in Cao Cao's decision-making, playing a key auxiliary role. Although he was not as well-known as Xun Yu and Guo Jia, his understanding of Cao Cao's political affairs and support for military strategies helped Cao Cao win many major victories in the war. Cheng Yu 3, Xun Yu Xun Yu, known as Cao Cao's brain, was one of Cao Cao's counselors and was good at debate and political strategy. He was crucial to the guidance and maintenance of Cao Cao's historical affairs and played a decisive role. Xun Yu was a meticulous and wise counselor. Through in-depth analysis and planning of the situation, he not only helped Cao Cao stabilize his regime, but also designed many successful military plans for Cao Cao, enabling Cao Cao to remain invincible in troubled times. Xun Yu 4. Guo Jia Guo Jia was one of Cao Cao's earliest counselors, with extraordinary intelligence and excellent judgment. He gave Cao Cao important advice in military, political and diplomatic aspects, and was one of Cao Cao's most trusted and relied-on counselors. However, Guo Jia died early, so few people know about his great contribution to Cao Cao. Guo Jia 5. Jian Yong Jian Yong was one of Liu Bei's important counselors, and he was mainly responsible for planning military operations and formulating policies. Jian Yong was extremely intelligent and rich in military experience, and played a key role in Liu Bei's strategic deployment. Although there are relatively few records of him in history, his silent contributions played a very important role in promoting Liu Bei's unified power. Jian Yong 6. Jiang Wan Jiang Wan was also a counselor who was proficient in military tactics and strategies. He provided important support for Liu Bei's military decisions. He was wise and witty, and often provided reasonable advice at critical moments. Jiang Wan's intelligence often helped Liu Bei to overcome danger and win the war. Zhuge Jin was an important adviser to Sun Quan. He was mainly responsible for planning military operations and formulating policies. Zhuge Jin was bold and enterprising, good at strategy, and played a key role in Sun Quan's strategic decision-making. His wit and thinking ability made him a capable assistant to Sun Quan in the war, and he won many important victories for Sun Quan. Lu Xun was one of Sun Quan's advisers. He was proficient in military tactics and strategies, and played an important auxiliary role in Sun Quan's military decision-making. Lu Xun was thoughtful and was able to make Sun Quan's military operations more satisfactory through clever strategies.</t>
  </si>
  <si>
    <t>原标题:三生路上牡丹亭,灵河岸边红楼梦 -  - 论"牡丹"之愉与"红楼"之悲
按
本文作者许海晨,中山大学软件工程大二学生,中山大学红楼梦学社外宣部部长.热爱红楼,热爱生活.
作者
许海晨
"牡丹亭"是汤显祖最著名的剧作,无论是其中动人的爱情故事还是高超的艺术表达效果都达到了其创作的最高水准.对于艺术手法知之甚少的我,不仅被它的戏剧性吸引.另一部古代文学史的巅峰之作"红楼梦"也和"牡丹亭"的戏剧性有不少异同,他们都写情,但写法笔触又不尽相同,柳梦梅与杜丽娘惊天地泣鬼神的爱情以及贾宝玉与林黛玉可歌可泣的传奇都是人世间极纯洁又美好的爱情,可前者极乐,后者又极悲,因此"牡丹亭"之愉与"红楼梦"之悲历来就是各代名家讨论的焦点.
魏王版昆曲"牡丹亭",2017年12月16日于北京朗园
"牡丹亭"与"红楼梦"的联系不仅仅在于他们戏剧效果和故事情节的动人之处,还有表达思想感情的巧妙之处.这一点在"红楼梦"中也有详细的描述,原著第二十三回"西厢记妙词通戏语,牡丹亭艳曲警芳心"中就出现了"原来姹紫嫣红开遍,似这般都付与断井残垣","则为你如花美眷,似水流年"的唱段,黛玉与宝玉共读"西厢"里的词句之后,宝玉被袭人叫走,黛玉心里不免沉闷,适逢听到梨香院的十二个女子在练习戏文,黛玉遥听"牡丹亭"是很有层次的,"偶然听到两句'原来是姹紫嫣红开遍,似这般,都付于断井残垣'".美丽的鲜花开的非常茂盛,但只是长在破败的残垣断壁间,无人观赏.这也正符合林黛玉和贾宝玉之间的情形,暗写黛玉渴望得到宝玉的爱慕.所以,她"十分感慨"."良辰美景奈何天,赏心乐事谁家院".生活在大观园的美景中应该是一件快乐之事,但寄人篱下的滋味是那样的难熬.所以,"不觉点头自叹"."只为你如花美眷,似水流年."黛玉和杜丽娘一样,眼看着如花美眷在似水流年中无可奈何地消逝而去,面对这一切,黛玉却毫无办法.所以,她听到之后"心动神摇",情绪慢慢低落下来.听到"你在幽闺自怜",黛玉吟出"流水花谢两无情"和"流水落花春也去,天上人间".联想到"西厢记"中"落花流水","闲情万种"时,黛玉再也坚守不住自己那孤独,愁闷,悲伤,渴望的情感闸门,回想刚才自己亲手埋葬的桃花,想想自己的处境,不禁潸然泪下.
此时,隔墙排演的"牡丹亭"已经完成了它的使命,只留下一个孤零零的黛玉,在偌大的大观园中静静地哭泣.寄人篱下,幽困潇湘,风吹竹叶,如泣如诉.失</t>
  </si>
  <si>
    <t>Original title: Peony Pavilion on the Road of Three Lives, Dream of Red Mansions on the Bank of Ling River - On the Joy of "Peony" and the Sadness of "Red Mansions" According to the author of this article, Xu Haichen, a sophomore of software engineering at Sun Yat-sen University, and the director of the Publicity Department of the Dream of Red Mansions Society of Sun Yat-sen University. Love Red Mansions and love life. Author Xu Haichen "Peony Pavilion" is Tang Xianzu's most famous play. Whether it is the touching love story or the superb artistic expression effect, it has reached the highest level of his creation. I know very little about artistic techniques, but I am not only attracted by its drama. Another pinnacle of ancient literary history, "Dream of Red Mansions", also has many similarities and differences with the drama of "Peony Pavilion". They both write about love, but the writing style is not exactly the same. The earth-shaking love between Liu Mengmei and Du Liniang and the moving legend of Jia Baoyu and Lin Daiyu are both extremely pure and beautiful love in the world, but the former is extremely happy and the latter is extremely sad. Therefore, the joy of "Peony Pavilion" and the sadness of "Dream of Red Mansions" have always been the focus of discussion among famous writers of all generations. The Wei Wang version of Kunqu opera "Peony Pavilion", December 16, 2017, at Beijing Langyuan. The connection between "Peony Pavilion" and "Dream of Red Mansions" lies not only in their dramatic effects and moving plots, but also in the cleverness of expressing thoughts and feelings. This is also described in detail in "Dream of Red Mansions". In the 23rd chapter of the original work, "The West Chamber's wonderful words convey the language of drama, and the Peony Pavilion's erotic songs warn the heart", there are "It turns out that all the colorful flowers are like this, but they are all left to the broken wells and ruins", "Then you are like In the aria "Flowers and beauties, time flows like water", Daiyu and Baoyu read the words from "The West Chamber" together. Baoyu was called away by Xiren. Daiyu felt depressed. By chance, she heard the twelve women in Lixiang Courtyard practicing opera. Daiyu listened to "The Peony Pavilion" from afar. It was very layered. "I accidentally heard two lines, 'It turned out that the colorful flowers were blooming everywhere, but like this, they are all left to the broken wells and ruins'". The beautiful flowers are blooming very luxuriantly, but they only grow among the dilapidated ruins, and no one appreciates them. This is exactly in line with Lin Daiyu's The situation between Daiyu and Jia Baoyu implies that Daiyu longs for Baoyu's love. Therefore, she is "very emotional". "What can we do about the beautiful scenery and the good weather? Whose yard can we enjoy the pleasure?" Living in the beautiful scenery of the Grand View Garden should be a happy thing, but the feeling of living under someone else's roof is so hard. Therefore, "I can't help but nod and sigh". "Just for your beauty and time." Daiyu, like Du Liniang, watched her beauty disappear helplessly in the passing of time. Facing all this, , but Daiyu had no way to deal with it. So, after hearing it, she was "heartbroken" and her mood gradually became low. Hearing "You are feeling sorry for yourself in your secluded boudoir", Daiyu chanted "Flowing water and falling flowers are both merciless" and "Flowing water and falling flowers, spring is gone, heaven and earth". When she thought of "falling flowers and flowing water" and "myriad idle feelings" in "The West Chamber", Daiyu could no longer hold on to her loneliness, melancholy, sadness and desire. Thinking back to the peach blossoms she had just buried with her own hands and thinking about her own situation, she couldn't help but burst into tears. At this time, the "Peony Pavilion" rehearsed across the wall had completed its mission, leaving only a lonely Daiyu, crying quietly in the huge Grand View Garden. Living under someone else's roof, trapped in Xiaoxiang, the wind blowing the bamboo leaves, she was crying and complaining. Lost</t>
  </si>
  <si>
    <t>在第31届全国图书交易博览会山东展团活动区,山东人民出版社隆重举办了"十四五"国家重点图书出版规划项目成果"丝绸之路文明史"新书发布会.
"历史是最好的老师.""丝绸之路文明史"作为一部全面描述丝绸之路的通史类著作,从新时期时代开始追溯丝绸之路的起源,以三卷本,130多万字的篇幅全景式展现了丝绸之路形成,发展,繁荣的历史,着重论述了各个朝代对丝绸之路的经略和管理,生动描写了丝绸之路历史上的重大事件,重要人物以及文明交流互鉴的突出成就,内容涵盖政治,经济,军事,文化,外交,科技,宗教,艺术等各个领域,为新时代,大变局获取对于历史的新认知,寻求历史的智慧.
山东人民出版社社长胡长青在发布会致辞中说:""丝绸之路文明史"为读者架设了一条'熔铸古今,汇通中西'的文化桥梁,能够帮助读者更好地认识丝绸之路的历史作用和当代价值."
北京外国语大学长青学者,特聘教授任大援先生就丝绸之路的历史发展,当代价值,重要人物以及彰显出的中华文明的突出特性等问题,与武斌先生在发布会现场举行了对谈.任大援表示,武斌对丝绸之路文明史的叙述,不是为了发思古之幽情,而是为了要交流互鉴,文明共享,文明启示,我们读这本书,除了得到历史知识外,还应有的一个新启示,就是思考中华民族在未来怎么跟世界的民族交往,我们怎么样更好地自立于世界民族之林."武斌老师特别点出文明的交流,思想观念的交流,才是中西文化交流最重要的特征."
发布会上,山东人民出版社举行了图书捐赠仪式.山东省图书馆副馆长王玉梅出席,并向山东人民出版社颁发了捐赠证书.
该书作者武斌,现为北京外国语大学长青学者,北京外国语大学中华文化国际传播研究院特聘教授,曾任辽宁社会科学院副院长,沈阳故宫博物院院长,中国中外关系史学会副会长,辽宁省文联副主席等.主要从事中国文化史和中外文化交流史研究,已出版著作数十种,近年来出版的主要有:"中华文化海外传播简史""沈阳故宫四百年:一部叙事体的文化史记""中华传统文化传承史纲"(2卷),"文明的力量:中华文明的世界影响力""新编中华文化海外传播史"(6卷),"中国接受海外文化史"(4卷)等.
新闻线索报料通道:应用市场下载"齐鲁壹点"APP,或搜索微信小程序"齐鲁壹点",全省600位记者在线等你来报料!</t>
  </si>
  <si>
    <t>At the Shandong exhibition area of the 31st National Book Fair, Shandong People's Publishing House held a new book launch conference for "Silk Road Civilization History", a result of the "14th Five-Year Plan" national key book publishing planning project. "History is the best teacher." As a comprehensive history of the Silk Road, "Silk Road Civilization History" traces the origin of the Silk Road from the beginning of the New Era. In three volumes, more than 1.3 million words, it presents a panoramic view of the history of the formation, development and prosperity of the Silk Road, focusing on the strategies and management of the Silk Road by various dynasties, and vividly describing major events and important figures in the history of the Silk Road, as well as the outstanding achievements of civilization exchanges and mutual learning. The content covers politics, economy, military, culture, diplomacy, science and technology, religion, art and other fields, to obtain new cognition of history and seek historical wisdom for the new era and great changes. Hu Changqing, President of Shandong People's Publishing House, said in his speech at the launch conference: "The "Silk Road Civilization History" has built a cultural bridge for readers to "melt the past and the present, and connect the East and the West", which can help readers better understand the historical role and contemporary value of the Silk Road." Mr. Ren Dayuan, a long-term scholar and distinguished professor at Beijing Foreign Studies University, held a conversation with Mr. Wu Bin at the press conference on the historical development of the Silk Road, its contemporary value, important figures, and the outstanding characteristics of Chinese civilization. Ren Dayuan said that Wu Bin's narration of the history of Silk Road civilization was not to express nostalgia, but to exchange and learn from each other, share civilizations, and inspire civilizations. In addition to gaining historical knowledge, we should also have a new inspiration from reading this book, which is to think about how the Chinese nation will interact with the nations of the world in the future and how we can better stand on our own among the nations of the world. "Teacher Wu Bin particularly pointed out that the exchange of civilizations and ideas is the most important feature of cultural exchanges between China and the West." At the press conference, Shandong People's Publishing House held a book donation ceremony. Wang Yumei, deputy director of Shandong Provincial Library, attended the ceremony and issued a donation certificate to Shandong People's Publishing House. The author of the book, Wu Bin, is currently a long-term scholar at Beijing Foreign Studies University and a distinguished professor at the Institute of International Communication of Chinese Culture at Beijing Foreign Studies University. He was formerly the vice president of Liaoning Academy of Social Sciences, the director of Shenyang Palace Museum, the vice president of the Chinese Society of Sino-Foreign Relations, and the vice chairman of Liaoning Federation of Literary and Art Circles. He is mainly engaged in the research of Chinese cultural history and the history of Sino-foreign cultural exchanges. He has published dozens of books, and the main ones published in recent years include: "A Brief History of the Overseas Communication of Chinese Culture", "Four Hundred Years of Shenyang Palace Museum: A Narrative Cultural History", "Outline of the History of the Inheritance of Traditional Chinese Culture" (2 volumes), "The Power of Civilization: The World Influence of Chinese Civilization", "A New History of the Overseas Communication of Chinese Culture" (6 volumes), "The History of China's Acceptance of Overseas Culture" (4 volumes), etc. News clue reporting channel: Download the "Qilu Yidian" APP from the application market, or search for the WeChat applet "Qilu Yidian". 600 reporters across the province are waiting for you to report online!</t>
  </si>
  <si>
    <t>诗和历史之争已持续了2000多年,而它们争论的焦点是诗和历史哪个更真实.古希腊哲学家亚里士德认为诗比历史更真实,因为历史只记载偶然个别的事件,诗则记载普遍必然的事件.亚里士多德的这一历史观虽有其片面性,但在其错误的外面下包裹着一个深刻的内核:历史不只是历史事件的简单汇编,在这里关键的是历史学家对历史事实的态度和立场.也就是说,历史事实只是历史学家撰写历史的起点,而决不是历史学家追求的终点.在历史著作中,历史学向我们敞开了两个世界,一个是历史的大世界,另一个是历史学家的心灵的小世界.因而,当我们在阅读历史时,也在阅读着历史学家的心灵世界,阅读着历史学家如何看历史.川沙先生是一位有着深刻历史感的诗人.他在阅读历史时,不仅看到了历史学家笔下的历史世界,而且看到了历史学家是如何看待他笔下的历史的,并和历史学家对话,交换着他对历史的理解.历史常常走进川沙的心灵,川沙借助历史纵横摆阖激扬文字.更让人欣喜的是,历史在诗人川沙的笔下,又呈现出与历史学家迥然不同的意蕴,给我们提供了对历史的另一种解读."举旗的人-----致历史学家"就是他一系列历史题材诗歌中的一篇代表作.该诗成于1995年夏,他站在巴黎拉雪滋神甫公墓前浮想联翩,一股深沉的悲哀和强烈的不平之情油然而生,推动着他为那些真正创造历史却被历史遗忘的人民大众,即"举旗的人"摇旗呐喊.诗人在作品中向历史学家大声抗议着:历史决不是"能言善道者"和"帝王"在舞台上的轮番表演.诗人看到,在他们"你方唱罢我登场"的热闹景象的背后,恰是无数"举旗的人"血泪浸染的残酷的现实,历史学家和一切有良知的人决不能对此无动于衷.
 第二节写"举旗的人倒下了,倒在了背后的一声枪响里".在本节中,诗人先写"举旗的人踩着举旗的人的层层叠叠的尸骸把旗帜举到胜利的前夜",极言"举旗的人"的斗争之艰辛和残酷;继写"举旗的人在背后的一声枪响里倒下","举旗的人"历经重重险阻九死一生,却在"黎明前最后一刻的黑暗中倒下",他不是倒在敌人枪下,却倒在自己人的枪下."能言善道者"只用"一枪一弹"就窃取了"举旗的人"的胜利果实.在这里,"举旗的人"的艰辛和"能言善道者"的轻松,构成了鲜明的对比,强烈地震撼着读者的心灵,启发着读者的思考.
 为什么"举旗的人"举到最后举到"能言善道者"手里去了呢?诗人在第三节里进行了分析.他指出"举旗的人"的失败在于他们"不会说话""都是哑口</t>
  </si>
  <si>
    <t>The debate between poetry and history has lasted for more than 2,000 years, and the focus of their debate is which is more true, poetry or history. The ancient Greek philosopher Aristotle believed that poetry is more true than history, because history only records accidental and individual events, while poetry records universal and inevitable events. Although Aristotle's view of history is one-sided, it contains a profound core beneath its erroneous appearance: history is not just a simple compilation of historical events. The key here is the attitude and position of historians towards historical facts. In other words, historical facts are only the starting point for historians to write history, and are by no means the end point pursued by historians. In historical works, history opens up two worlds to us, one is the big world of history, and the other is the small world of the historian's mind. Therefore, when we read history, we are also reading the spiritual world of historians and reading how historians view history. Mr. Chuansha is a poet with a profound sense of history. When he read history, he not only saw the historical world described by historians, but also saw how historians viewed history. The history he wrote was about history, and he talked with historians to exchange his understanding of history. History often entered Chuansha's heart, and Chuansha used history to inspire his writing. What is even more gratifying is that history in the poet Chuansha's pen presents a completely different meaning from that of historians, providing us with another interpretation of history. "The Man Who Raised the Flag - To the Historian" is a representative work in his series of historical poems. The poem was written in the summer of 1995, when he was standing in front of the Père Lachaise Cemetery in Paris and was lost in thought. , a deep sense of sorrow and injustice arises spontaneously, driving him to wave the flag and shout for the masses who truly created history but were forgotten by history, that is, the "flag bearers". In his works, the poet loudly protests to historians: history is by no means a performance of "eloquent speakers" and "emperors" on the stage. The poet sees that behind their lively scenes of "one after another", there is the cruel reality soaked in the blood and tears of countless "flag bearers", and historians and all people with conscience must not remain indifferent to this. The second section writes that "the man who raised the flag fell down, and fell down in a gunshot behind him". In this section, the poet first writes that "the man who raised the flag stepped on the piles of corpses of the people who raised the flag and raised the flag to the eve of victory", which greatly expresses the hardship and cruelty of the struggle of the "man who raised the flag"; then he writes that "the man who raised the flag fell down in a gunshot behind him", and the "man who raised the flag" went through many dangers and survived many deaths, but fell down in the "darkness of the last moment before dawn". He did not fall under the enemy's gun, but under the gun of his own people. The "eloquent man" stole the fruits of victory of the "man who raised the flag" with only "one shot and one bullet". Here, the hardship of the "man who raised the flag" and the ease of the "eloquent man" form a sharp contrast, which strongly shocks the readers' hearts and inspires readers' thinking. Why did the "man who raised the flag" finally raise the flag to the "eloquent man"? The poet analyzed it in the third section. He pointed out that the failure of the "man who raised the flag" was that they "could not speak" and were "all dumb"</t>
  </si>
  <si>
    <t>从出版文化视角审视明清戏曲
明清时期,随着城市经济的繁荣,市民阶层普遍"慕奇好异",喜好"异调新声"的戏曲.加之明中叶后,印刷与造纸技术不断改进,发展,形成了完善的刻印出版系统.这样,市场需求的刺激和出版印刷业的发达,共同促成了明清戏曲文化的野蛮生长.而所谓的戏曲"问世是指创作的完成,出版则意味着广泛传播",就是说若把文人创作的戏曲比作娇艳的玫瑰,而坊刻的兴盛则终使玫瑰蔓延成了花海.
  较之元代,明清时期涌现出了更多的文人戏曲作家,作品数量浩繁,使戏曲生命之树更加欣欣向荣.如果说元代剧作家多是为了口腹之虞而投入戏曲创作的话,那么明清时期的剧作家则多是在游戏辞藻,音律,兴之所至,吟咏歌唱,真正把戏曲当作寄情寓意的工具.在近代以来关于明清戏曲的研究著作中,学者多从作家及其作品的角度探讨戏曲文学的发展,而少有从书坊刻印,出版机制的角度去探讨戏曲文学的兴盛,这不能不说是一大缺憾.因为但凡摒弃了文学的关联性存在和发展而孤立地就文学论文学,难免会失之偏颇.基于此,"明清书坊与戏曲研究"(廖华著 中国社会科学出版社)这部从另一视角观照明清戏曲文学盛况的著述就显得格外难能可贵了.
  作为国家社会科学基金项目成果之一,廖华教授的这部新著最大的亮点就是以出版文化的视角,从戏曲稿源,编辑,广告,插图,选本,评点,演出,受众等方面,探究明清书坊在戏曲发展和传播中的作用,并顺此逻辑,考辨,释解了明清戏曲研究史上一些久争不明的疑题,进而丰富和深化了中国戏曲史研究的内涵.比较近年出版的相关研究成果,本书无论是文献选取的严谨性和翔实度,还是讨论问题的细致性和深入度,都是可圈可点的,不仅厘清了明清书坊和戏曲的关系,以及戏曲发展的脉络,还为研究明清戏曲提供了一种全新的路径,其开创性贡献颇得学界好评.正如著者在绪论中交代的,"如果说一部作品的产生,是作者,文本,读者三者紧密结合的结果,那么出版机构要完成一个刻本,就是刻家,作者,文本与受众之间四者相互影响的结果".
  本书开篇即明确了全书的切入点 -  - 书坊刻印出版,并顺此设计全书的逻辑框架,逐层展开论证.值得一提的是,著者从社会思潮,社会生产力,社会文化氛围以及创作主体的共性心理特征等方面去深入探讨明清戏曲刊刻兴起的原因,使读者能更为全面地了解明清戏曲刊刻兴盛背后的复杂合力.
  厘清了戏曲刊刻兴起的原因后,作者重点阐释了明清戏曲书坊刊刻过程</t>
  </si>
  <si>
    <t>Examining Ming and Qing opera from the perspective of publishing culture During the Ming and Qing dynasties, with the prosperity of the urban economy, the urban middle class generally "admired the strange and the new", and liked operas with "different tunes and new sounds". In addition, after the middle of the Ming Dynasty, printing and papermaking technology continued to improve and develop, forming a complete engraving and publishing system. In this way, the stimulation of market demand and the development of the publishing and printing industry jointly contributed to the wild growth of Ming and Qing opera culture. The so-called "coming out of the world" of opera refers to the completion of creation, and publishing means wide dissemination", that is, if the opera created by literati is compared to a beautiful rose, the prosperity of printing will eventually make the rose spread into a sea of flowers. Compared with the Yuan Dynasty, more literati drama writers emerged in the Ming and Qing Dynasties, and the number of their works was huge, making the life tree of drama more prosperous. If most of the playwrights in the Yuan Dynasty devoted themselves to drama creation for the sake of food and clothing, then the playwrights in the Ming and Qing Dynasties were mostly playing with words and rhythms, chanting and singing when they were in the mood, and truly used drama as a tool to express their emotions and meanings. In the research works on Ming and Qing drama in modern times, scholars mostly explored the development of drama literature from the perspective of writers and their works, and few explored the prosperity of drama literature from the perspective of bookshops and publishing mechanisms. This is a big shortcoming. Because if you abandon the existence and development of literature and discuss literature in isolation, it is inevitable that you will be biased. Based on this, "Research on Ming and Qing Bookshops and Drama" (written by Liao Hua, China Social Sciences Press), a work that observes the prosperity of Ming and Qing drama literature from another perspective, is particularly valuable. As one of the results of the National Social Science Fund Project, the biggest highlight of Professor Liao Hua's new book is that it explores the role of Ming and Qing bookstores in the development and dissemination of opera from the perspective of publishing culture, from the aspects of opera manuscript sources, editing, advertising, illustrations, selections, comments, performances, and audiences. Following this logic, it examines and explains some long-standing questions in the history of Ming and Qing opera research, thereby enriching and deepening the connotation of Chinese opera history research. Compared with relevant research results published in recent years, this book is remarkable in terms of the rigor and detail of the literature selection, as well as the meticulousness and depth of the discussion of issues. It not only clarifies the relationship between Ming and Qing bookstores and opera, as well as the context of opera development, but also provides a new path for the study of Ming and Qing opera. Its pioneering contribution has been well received by the academic community. As the author explained in the introduction, "If the creation of a work is the result of the close combination of the author, the text, and the reader, then the completion of a printed edition by a publishing organization is the result of the mutual influence between the engraver, the author, the text, and the audience." The beginning of this book clarifies the entry point of the whole book-- The bookshop printed and published it, and based on this, the author designed the logical framework of the whole book and developed the arguments layer by layer. It is worth mentioning that the author deeply explores the reasons for the rise of Ming and Qing opera printing from the aspects of social thoughts, social productivity, social cultural atmosphere and the common psychological characteristics of the creative subjects, so that readers can have a more comprehensive understanding of the complex forces behind the prosperity of Ming and Qing opera printing. After clarifying the reasons for the rise of opera printing, the author focuses on explaining the process of Ming and Qing opera bookshop printing.</t>
  </si>
  <si>
    <t>"小径分叉的花园"是博尔赫斯的代表作之一,是一本短篇小说集,收录精彩小说七篇.
"小径分叉的花园"虽然只有薄薄的不到一百页,故事的篇幅也都十分有限,但其构思之精巧,知识之渊博,想象力之瑰丽广阔,每篇几千字所包含的信息量,字里行间对人生的哲思,却都远远超越了很多几十万字的长篇.
回到同名的短篇"小径分岔的花园",这是一部带有科幻色彩的小说,博尔赫斯通过这一部小说,深入浅出地描述了时间分叉下的无数个平行宇宙及其产生的原因.
故事内容很简单,叙述了一个中国博士余准在第一次世界大战中替德国人充当间谍的故事.余准发现一个英国人的炮兵阵地在一个叫艾伯特的地方,但他来不及通知柏林的间谍头目,因为英国反谍处的马登上尉已经追踪而至.一本电话簿帮了他的忙 -  - 上面有一个名叫艾伯特的熟人.余准乘上火车逃往阿什格罗夫村,躲入艾伯特家中.艾伯特博士是一个汉学家,住在一个"小径分叉的花园"里,正在研究余准曾祖彭㝡的迷宫 -  -  一部奇异的长篇小说.交谈一阵之后,余准开枪打死了艾伯特,追踪而来的马登上尉随即将余准逮捕.余准后来被判绞刑,但德国方面却根据余准枪击艾伯特一事猜出了这个军事机密,并派飞机轰炸了英军炮兵阵地,余准"糟糕地取得了胜利".
博尔赫斯让主人公遍历了人生所有可能做出的选择,也见证了所有选择会抵达的结局!主人公的无数种人生,像迷宫一样交织杂乱地上演.小径分岔的花园,正像我们真实存在的世界!人生有无数选择,每个选择都是一个分岔点,宛如无数个隐形的分岔路口,让我们最终通往截然不同的终点.
表面上是写命运的偶然性,深层主题却是对时间的探讨.小说真正的主人公也是时间.博尔赫斯认为作家应凌驾于时间和空间之上,小说的情节应该沿圆周运转而非直线延伸,起点应是终点.博尔赫斯的描述充满了诗意,他称我们生活的世界,就像一个"小径分岔的花园".每到一个岔路口,你走上不同的路,就失去了走向其它未来的可能性.这是一个谜语,或者说寓言,也是博尔赫斯对时间的隐喻,而谜底正是时间,时间永远分岔,通向无数的未来.#读书 #博尔赫斯 #小径分岔的花园️博尔赫斯将关于时间相对性的深奥,复杂的哲学问题诉诸小说这一艺术形式,充分显示了他过人的智慧和非凡的文学才能,而把通俗有趣的侦探小说与抽象玄奥的形而上学结合起来,正是博尔赫斯的个人特色.</t>
  </si>
  <si>
    <t>"The Garden of Forking Paths" is one of Borges's representative works. It is a collection of short stories, including seven wonderful novels. Although "The Garden of Forking Paths" is only less than 100 pages long and the length of the stories is very limited, its ingenious conception, profound knowledge, magnificent imagination, the amount of information contained in each of the few thousand words, and the philosophical thoughts on life between the lines far surpass many long novels of hundreds of thousands of words. Back to the short story of the same name "The Garden of Forking Paths", this is a science fiction novel. Through this novel, Borges describes in a simple and easy-to-understand way the countless parallel universes under the bifurcation of time and the reasons for their occurrence. The story is very simple, telling the story of a Chinese doctor Yu Zhun who acted as a spy for the Germans in the First World War. Yu Zhun discovered that a British artillery position was in a place called Albert, but he did not have time to inform the spy chief in Berlin because Captain Madden of the British Counterintelligence Department had tracked him down. A telephone book helped him- - There was an acquaintance named Albert on the train. Yu Zhun took the train to Ashgrove Village and hid in Albert's home. Dr. Albert was a sinologist who lived in a "garden with forked paths" and was studying the labyrinth of Yu Zhun's great-grandfather Peng Yu - a strange novel. After talking for a while, Yu Zhun shot and killed Albert, and Captain Madden, who was tracking him, arrested Yu Zhun immediately. Yu Zhun was later sentenced to death by hanging, but the German side guessed the military secret based on Yu Zhun's shooting of Albert and sent planes to bomb the British artillery positions. Yu Zhun "won badly". Borges made the protagonist go through all the possible choices in life and witnessed the endings that all choices would reach! The protagonist's countless lives are intertwined and messy like a maze. The garden with forked paths is just like our real world! There are countless choices in life, and each choice is a fork, just like countless invisible forks, leading us to completely different destinations. On the surface, it is about the contingency of fate, but the deeper theme is the exploration of time. The real protagonist of the novel is also time. Borges believes that writers should be above time and space, and the plot of the novel should run in a circle rather than extend in a straight line, and the starting point should be the end point. Borges' description is full of poetry. He called the world we live in like a "garden of forking paths". Every time you reach a fork in the road, you take a different path and lose the possibility of going to other futures. This is a riddle, or a fable, and it is also Borges' metaphor for time, and the answer is time. Time always forks and leads to countless futures. #Reading#Borges#The Garden of Forking Paths️Borges appealed to the art form of novels about the profound and complex philosophical issues of the relativity of time, fully demonstrating his extraordinary wisdom and extraordinary literary talent, and combining popular and interesting detective novels with abstract and profound metaphysics is Borges' personal characteristic.</t>
  </si>
  <si>
    <t>出版社:人民文学出版社
 去年一下子冒出来两版"单行道",其一是江苏人民出版社出版的王才勇版,其二是笔者购得的这版.江苏人民基本保留了"单行道"原始封面,但仅查阅目录你就能发现李士勋版本可读性更强.李士勋按照德文原版翻译此书,做了大量工作才达到现在的通畅程度.可以说,翻译这本书是件要命的事,因为本雅明搭建的德语迷宫实在是太错综复杂了.
 这种奇书只有本雅明写得出来.他一辈子带着不亚于卡夫卡的自持收集词句,是个标准书痴,对文字极度入迷,功力深厚.这种纯粹的,太纯粹的态度可能更胜卡夫卡,因为本雅明连找一份稳定的糊口工作这种头等重要的世俗事也省了.
 这样一个博学者精心创作的随想集"单行道"难逃书卷气,也必定带着浓重的本雅明式行文特点.全书篇幅不长,每章都很短,甚至短到只有一句 -  - 精简程度也和卡夫卡的某些短篇也差不多了.警句和格言丛生,有些篇章通篇警句,没有一词多余.章节组织摆脱了任何条条框框,标题多为没有感情色彩的名词,整本书让文字自己说话,让思想自己萌发,让读者自己从中寻找路途.本雅明觉得"在必须熟悉的,被掩盖的地方,才需要观点的出现",他无意时不时向读者灌输什么观点,也无意关心读者是不是读得愉快,他关心的是文字如何获得独立性这一本质问题.那些具有德国特色的具象事物是一个个道具,如何开拓德语这片原始森林让这位语言学家乐此不疲.这些跳跃性的句子和枯燥的选题下蕴含着他对文学和生活的看法,些许悲观的态度,极度的冷静,一针见血的见解,以及超凡的洞察力.
 比如书中写道:"评论和翻译对于文本犹如风格和模仿对于自然,神圣文本的叶,平庸文本的果实,不同观察方法看同一现象."评论家本雅明用这一句话就把评论的尴尬地位以及和文本之间的关系表示清楚了.再比如"对伟人来说,已完成作品的份量轻于那些他们为之工作一生仍未完成的作品",这句完全适用于卡夫卡.书中关于文学和写作技巧的警句都是本雅明切切实实的心得之谈.
 除却他一辈子从事的写作,对于现实,本雅明这么说:"她坐着,无可奈何地伸出双臂,伸向她永远够不到的苹果,然而她却是有翅膀的,没有比这更真实的了."他并没有说"她"可以站起来,站起来可能能够到,他说"她"是"有翅膀的","她"本可以飞翔.最残酷的莫过于现实.他透着失败者的语气,而且极为清醒.没有流露出对未来的盲目期待,相反,他能从眼前的事物观测出让人气恼的未来走势.
 这本书某些</t>
  </si>
  <si>
    <t>Publisher: People's Literature Publishing House. Last year, two versions of "One-Way Street" suddenly appeared. One is the version published by Wang Caiyong and Jiangsu People's Publishing House, and the other is the version I bought. Jiangsu People's Publishing House basically retained the original cover of "One-Way Street", but you can find that Li Shixun's version is more readable just by looking at the catalog. Li Shixun translated this book according to the original German version, and did a lot of work to achieve the current level of fluency. It can be said that translating this book is a deadly thing, because the German maze built by Benjamin is really too complicated. Only Benjamin can write such a strange book. He has been collecting words and sentences with self-restraint no less than Kafka all his life. He is a standard bookworm, extremely fascinated by words, and has profound skills. This pure, too pure attitude may be better than Kafka, because Benjamin even saved the most important mundane thing such as finding a stable job to make a living. "One-Way Street", a collection of thoughts carefully created by such a polymath, cannot escape the bookish atmosphere, and must also have a strong Benjamin style of writing. The whole book is not long, each chapter is very short, even as short as only one sentence- - The degree of simplicity is similar to some of Kafka's short stories. There are aphorisms and maxims everywhere, and some chapters are full of aphorisms, without any redundant words. The chapter organization is free from any rules and regulations, and the titles are mostly nouns without emotional color. The whole book allows the words to speak for themselves, the thoughts to germinate, and the readers to find their own way. Benjamin felt that "only in the familiar and covered places, the emergence of opinions is needed." He had no intention of instilling any opinions into the readers from time to time, nor did he care whether the readers enjoyed reading. He was concerned about the essential issue of how the text can gain independence. Those concrete things with German characteristics are props, and how to open up the primitive forest of German makes this linguist never tired. These jumping sentences and boring topics contain his views on literature and life, a slightly pessimistic attitude, extreme calmness, incisive insights, and extraordinary insight. For example, the book says: "Commentary and translation are to texts as style and imitation are to nature, leaves of sacred texts, fruits of mediocre texts, different observation methods look at the same phenomenon." With this sentence, critic Benjamin clearly expressed the embarrassing position of commentary and its relationship with the text. Another example is "For great men, the weight of completed works is lighter than those unfinished works on which they have worked all their lives." This sentence is completely applicable to Kafka. The aphorisms about literature and writing skills in the book are all Benjamin's practical experience. In addition to the writing he has been engaged in for a lifetime, Benjamin said about reality: "She sat and stretched out her arms helplessly, reaching for the apple she could never reach, but she had wings, and nothing could be more real." He did not say that "she" could stand up, and standing up might be able to reach it. He said that "she" was "winged" and "she" could fly. The cruelest thing is reality. He has the tone of a loser and is extremely sober. He did not reveal blind expectations for the future. On the contrary, he could observe the annoying future trends from the things in front of him. Some of this book</t>
  </si>
  <si>
    <t>江南樵夫: 为了能出离低俗之人文字狱的束缚,自由享受精神的欢愉,也许人们还可以创造一种超乎感官之上纯粹意识流的高尚文艺!
坐等下一个全新的文学艺术流派?
江南樵夫 2012曾经中国也流行过一阵意识流文艺创作之风,可惜因终于没有什么堪称千古绝唱的作品流传下来而销声匿迹不了了之了.
原因或许是中国人根本就没有真正理解究竟什么样的文学才算得上是意识流吧.
有一天在伦敦街头,一个清洁工拿了一把扫帚沾上颜料水在一张大白纸上刷刷划了几下,一张令镁光灯前不明真相的鉴赏家们津津乐道的抽象派绝世佳作就这么诞生了;
我有时候会想起比儿时还小的儿时从遥远的深夜坐火车遨游,看到车窗外旷野里蓝莹莹的航标灯时突然静逸的心境;
才知道艺术本来就是天生的,自然的,把他画出来或者做出来真的是多此一举.
语言其实是真意表达的障碍,追求和传播真理尚且如此,更何况纯粹的艺术创作和享受.一拳砸碎一面镜子,再把碎片凑起来,其折射自然的震撼感绝对比那曾经完整的镜子一板一眼所复制的自然景象本身更具艺术感染力.
因为艺术正是对真实的扭曲,本来就是以讹传讹的幻术.  所以,文学这门艺术或许也可以一样来做,以心传心,不拘泥刻板的时间,人物,地点以及垂死的语言逻辑......一应古板的文学教条都不过是束缚灵魂误导意识使其不能自由翱翔彼此交流的枷锁.
被砸碎了的语言逻辑和僵化传统的文学创作规律,甚至那破碎的句式也会恰与那破碎的岁月年轮相匹配.什么时候书刊杂志不再纠结于主谓宾补的逻辑,不再沉溺于西洋画法光影透视般的细腻,而能完全恰到好处的以意会意,以心传心,那么中国的意识流文学艺术就真正诞生了.
但这种文学就算不是贵族文学也一定是高级文学了,因为普通没有智慧的人是不得门径而入的,更不要说大脑少回的网评员和疑似网评员了,它将让故弄风雅和沽名钓誉者望而祛步.
这种形式的文学倒象有了智慧准入似的少了别有用心蓄意捣乱者的喧嚣,但所有善良至诚的人只要放下一切恶意和偏见就可以静下心来惬意进入那纯粹精神的世界,翻腾扶摇,自由翱翔.
这样的文学是心术不正者的禁区,非至诚之人不可领略.
所以,坦率地说,他不是大众文学,更不是地摊货,而是文学艺术中的奢侈品.
或许这才是真正的意识流文学,当这种新的,纯粹的,无干扰的文学形式终于诞生并开始流行时,各位记得可别忘了江南樵夫这位先行者的指引哟......:)</t>
  </si>
  <si>
    <t>Jiangnan Woodcutter: In order to escape the bondage of the vulgar literary inquisition and freely enjoy the spiritual joy, perhaps people can also create a noble literature and art that is pure stream of consciousness beyond the senses! Waiting for the next brand-new literary and artistic genre? Jiangnan Woodcutter 2012 There was once a trend of stream of consciousness literary creation in China, but unfortunately it disappeared because there were no works that could be called the eternal masterpieces. The reason may be that Chinese people do not really understand what kind of literature can be regarded as stream of consciousness. One day on the streets of London, a cleaner took a broom and dipped it in paint water and brushed it on a large white paper. A masterpiece of abstract art that was talked about by connoisseurs who did not know the truth in front of the spotlight was born; sometimes I think of the quiet state of mind when I was younger than my childhood and took a train from a distant place in the middle of the night. When I saw the blue beacon lights in the wilderness outside the window, I realized that art is born and natural. It is really unnecessary to draw or make it. Language is actually an obstacle to the expression of true meaning. This is true even for the pursuit and dissemination of truth, not to mention pure artistic creation and enjoyment. If you smash a mirror with a punch and then put the fragments together, the shocking feeling of reflecting nature is definitely more artistically appealing than the natural scene that was once reproduced by the mirror. Because art is a distortion of reality, it is originally an illusion of spreading rumors. Therefore, the art of literature may also be done in the same way, conveying the heart to the heart, not sticking to the rigid time, characters, places and dying language logic... All the old-fashioned literary dogmas are nothing but shackles that bind the soul and mislead the consciousness so that it cannot fly freely and communicate with each other. The smashed language logic and the rigid traditional literary creation rules, even the broken sentence structure will match the broken years and rings. When books and magazines are no longer entangled in the logic of subject, predicate, object and complement, and no longer indulge in the delicate light and shadow perspective of Western painting, but can completely and properly convey the meaning and convey the heart, then China's stream of consciousness literature and art will be truly born. But even if this kind of literature is not aristocratic literature, it must be high-level literature, because ordinary people without wisdom cannot enter, not to mention the online commentators and suspected online commentators with little brains. It will keep those who pretend to be elegant and seek fame away. This form of literature seems to have wisdom access and less noise from those who have ulterior motives and deliberately make trouble, but all kind and sincere people can calm down and comfortably enter the pure spiritual world, surging and flying freely as long as they put aside all malice and prejudice. This kind of literature is a forbidden zone for those with evil intentions, and only those with sincerity can appreciate it. So, frankly speaking, it is not popular literature, let alone street stall goods, but a luxury in literature and art. Perhaps this is the real stream of consciousness literature. When this new, pure, and undisturbed literary form is finally born and becomes popular, everyone remembers not to forget the guidance of the Jiangnan Woodcutter, the pioneer...:)</t>
  </si>
  <si>
    <t>卡夫卡是西方现代派文学的宗师和探险者,又深受尼采,柏格森哲学影响,对政治事件也一直抱旁观态度,他的创作风格是表现主义,是表现主义作家中创作上最有成就者.卡夫卡笔下描写的都是生活在下层的小人物,他们在这充满矛盾,扭曲变形的世界里惶恐,不安,孤独,迷惘,遭受压迫而不敢反抗,也无力反抗,向往明天又看不到出路.对社会的陌生感,孤独感与恐惧感,成了他创作的永恒主题.
卡夫卡一生都在苦苦地探求人生的价值与意义,但至死都无法对他的思考和探索给出令他自己满意的答案和结论,也无法通过他的创作描写生活的结局,无法给自己的小说一个满意的结尾."城堡"写于1922年,是卡夫卡最后一部小说.它不仅是卡夫卡的生命体验与哲学思想的总结,也是他创作风格成熟与定型的标志.
这部小说最能体现他的创作风格和特征,一反传统小说的创作模式,采用全新的审美视角和独特的艺术风格,构筑了这部现代艺术的迷宫,使"城堡"具有高超的艺术性和美学上的震撼力.
K在"城堡"中就像一只迷途的羔羊,他没有身份,没有亲人,没有真正的朋友,似乎他所处的整个村庄都对他充满了敌意,也得不到城堡当局的信任.这种绝望,事实上在K对城堡不断的追寻中表现到了极致,追寻实则成了他失望情绪的流露和发泄的一种方式.孤独感,荒诞感和对社会的陌生感,在卡夫卡的"城堡"中得到了淋漓尽致的体现.
K的身份是孤独的,他在追求进入城堡的过程中,一直是单枪匹马,孤立无援的.陷入城堡这样一个未知的荒诞世界,一切都是虚妄的,都是徒劳的,永远也达不到任何的目的,当这种努力化为泡影后,孤独本身却变成了他的追求,K展示了绝望中的一次次的反抗,遭到命运无情的惩罚.
整部小说有关K的个人情况信息少得可怜:性别,年龄和他的企图 -  - 进入城堡.可以说K这个人物和他的名字一样只能算一个空洞抽象的符号,可以说K仿佛是一个不明物体被抛入一个外在陌生化的空间,成为城堡荒诞性的一部分.
偌大的一个城堡终矗立在近处的丘峦上,甚至能够瞥见里面有许多人在工作,但是谁也没有进去过,给人一种近在眼前,却远在天边的飘忽不定,要不可及的神秘感,这正是作者要表达的那种与人的生存相对的,看不见却时时处处发生作用的力量的存在.进入城堡的努力象征了人对美好事物的追寻,K的失败是作者悲观厌世的产物,是作者对人生的否定和对人的存在价值的否定,这就使得小说通篇贯穿着痛苦惶恐和压抑绝望的情绪.
作品揭示了当时人们</t>
  </si>
  <si>
    <t>Kafka is a master and explorer of Western modernist literature. He is deeply influenced by the philosophy of Nietzsche and Bergson. He has always been a bystander to political events. His writing style is expressionism, and he is the most accomplished among expressionist writers. Kafka's works are all about the little people living in the lower class. They are panic, uneasy, lonely, confused in this world full of contradictions and distortions. They are oppressed but dare not resist, and are powerless to resist. They yearn for tomorrow but cannot see a way out. The sense of strangeness, loneliness and fear of society have become the eternal theme of his creation. Kafka has been struggling to explore the value and meaning of life throughout his life, but he could not give a satisfactory answer and conclusion to his thinking and exploration until his death, nor could he describe the end of life through his creation, and could not give his novel a satisfactory ending. "The Castle" was written in 1922 and is Kafka's last novel. It is not only a summary of Kafka's life experience and philosophical thoughts, but also a symbol of the maturity and finalization of his creative style. This novel best reflects his creative style and characteristics. It is contrary to the creative mode of traditional novels, adopts a new aesthetic perspective and unique artistic style, and constructs this modern art maze, which makes "The Castle" have superb artistry and aesthetic shock. K is like a lost lamb in the "Castle". He has no identity, no relatives, no real friends. It seems that the whole village where he lives is full of hostility towards him, and he cannot get the trust of the castle authorities. This despair is actually expressed to the extreme in K's constant pursuit of the castle. The pursuit has actually become a way for him to express and vent his disappointment. Loneliness, absurdity and unfamiliarity with society are vividly reflected in Kafka's "Castle". K's identity is lonely. In the process of pursuing to enter the castle, he has always been alone and helpless. Trapped in such an unknown and absurd world as the castle, everything is false and futile, and no goal can be achieved forever. When this effort comes to nothing, loneliness itself becomes his pursuit. K shows repeated resistance in despair and is ruthlessly punished by fate. There is very little information about K's personal situation in the whole novel: gender, age and his intention - to enter the castle. It can be said that the character K, like his name, can only be regarded as an empty and abstract symbol. It can be said that K is like an unidentified object thrown into an externally alienated space, becoming a part of the absurdity of the castle. A huge castle finally stands on the nearby hills. One can even glimpse many people working inside, but no one has ever been in. It gives people a sense of uncertainty and mystery that is close at hand but far away in the horizon. This is exactly what the author wants to express, the existence of an invisible force that is opposite to human survival but works everywhere at all times. The effort to enter the castle symbolizes people's pursuit of beautiful things. K's failure is the product of the author's pessimism and world-weariness, and the author's denial of life and the value of human existence. This makes the whole novel run through with emotions of pain, panic, repression and despair. The work reveals the people at that time.</t>
  </si>
  <si>
    <t>如果像前节论述的那样,将"文人相轻"的解读落实在某种规训的意义之上,包括对于文学写作秩序,以及作为其背景的政治身份秩序的双重约束,那么,其间必然要求在逻辑上补足如下的环节:在文字写作与作者之间,建立起充分的同一性,即视二者间的关联为唯一且可逆的.事实上,强调文如其人,将写作与文字作品构建为个人化的索引,乃是"论文"的另一重要内容.它是通过"文气"的因素建立起这一联系的.文以气为主,气之清浊有体,不可力强而致.譬诸音乐,曲度虽均,节奏同检,至于引气不齐,巧拙有素,虽在父兄,不能以移子弟.将文章归结于"气",大致源自两汉主流的气论哲学;依据这一普遍的理论,宇宙万物均呈现为气的不同形态,因此将文学作品视为气的某种绵延亦属可</t>
  </si>
  <si>
    <t>If, as discussed in the previous section, the interpretation of "literati look down on each other" is implemented in a certain disciplinary sense, including the dual constraints on the order of literary writing and the political identity order as its background, then it is necessary to logically supplement the following links: establish a full identity between the writing and the author, that is, regard the relationship between the two as unique and reversible. In fact, emphasizing that the writing is like the author and constructing writing and literary works as a personalized index is another important content of the "thesis". It establishes this connection through the factor of "literary spirit". Literature is dominated by spirit, and the clarity and turbidity of spirit have a body and cannot be achieved by force. For example, in music, although the melody is uniform and the rhythm is the same, the spirit is not uniform, and the skill and clumsiness are natural. Even if they are from fathers and brothers, they cannot be passed on to their children. The attribution of articles to "spirit" is roughly derived from the mainstream philosophy of qi in the Han Dynasty; according to this universal theory, all things in the universe are presented in different forms of qi, so it is also reasonable to regard literary works as a kind of extension of qi.</t>
  </si>
  <si>
    <t>一代女皇武则天 今转载一位中学生四年前的一篇日记,以飨读者. 多少年来,武则天的名字如一条魔力无穷的谶语,紧扣着亿万人的心弦,激荡起无数个英雄主义的浪漫梦想,催动过无数次人类对自身理想思维极限的冲锋. 然而,在一次次充满希望的努力之后,留给人们的依然是失望.于是聪明的人说:一切对这位无与伦比的人物的研究,除了能够让人们充分贪图造物主那巧夺天工的造化之外,不会有更多的收获,她是一个谜一样的人物. 武则天自十四岁离家,步入深宫,便开始了她与李唐盛世紧密连结的传奇生涯,一千三百多年来,这位中国历史上唯一的一位女皇,用自己传奇的一生始终吸引着人们去了解她,探索她. 公元624年2月17日,即武德七年五月二十二日,武则天诞生于长安城内一个达官贵人家庭.父亲武士彟,官拜正三品工部尚书,封应国公,生母杨氏,出身名门,其父杨达正是隋朝宗室宰相.虽然父亲作为开国功臣,官居三品,爵封三等,以今日冠冕而论,可以跻身士族,但唐太宗贞观十二年修的"氏族志"并"不叙武氏本望",按传统的门阀观念,把武则天家族排在了士族之外.家庭给予武则天的,一方面是当时宦游于上流社会的荣华富贵,另一方面是过去陈迹于下层民间的寒门根底,荣华富贵滋生了她无限的权势欲,寒门根底又使她饱受流俗社会的鄙视攻击,在一个极重阀阅的门阀社会里,她这样的寒门新贵出身的政治前途是坎坷有限的,正像在一座打开了的希望之门前横着几乎是无法逾越的障碍.这境遇刺激着武则天,于是,她那追逐权力要支配一切的欲望和冷酷不择手段的报复一切的心理并存的特殊女皇性格,就此养成了. 长安城上空华丽苍凉的落日,感业寺内满天飘扬的飞雪,她这一生经历了太多的惊心动魄,世事沉沦.从十四岁到二十六岁,武则天一生中最美好的一段青春年华虚度在了深宫后院中.这十二年,她没有能得到唐太宗的宠幸,宿空房,苦最多,除了宫中对女官们要求很严的读书习字吟诗外,她的生活是无聊寂寞的.但她始终坚信自己一定会有出头之日,她从未放弃自己的信念. 贞观二十三年,唐太宗驾崩,武则天作为才人的半幽禁生活也熬到了头.然而,上天给武则天安排的是更加凄惨的用青灯繁钟代替锦衣玉食的尼姑生活.尽管命运一再捉弄这位野心勃勃的少女,武则天仍然坚持自己的信念.被幽禁在尼姑庵中的她把希望寄托在了新皇帝唐高宗李治的身上.终于,在永徽二年,二十八岁的武则天第二次进宫.从此她就在宫廷权力之争中大显身手,废黜皇后,贬逐</t>
  </si>
  <si>
    <t>Empress Wu Zetian is reprinting a diary written by a middle school student four years ago for readers. For many years, Wu Zetian's name has been like a magical prophecy, tightly grasping the hearts of hundreds of millions of people, stirring up countless heroic romantic dreams, and urging countless times for human beings to charge at the limit of their own ideal thinking. However, after repeated hopeful efforts, people are still left with disappointment. So smart people say: All research on this incomparable figure will not yield more gains except allowing people to fully covet the Creator's ingenious creation. She is a mysterious figure. Wu Zetian left home at the age of fourteen and entered the deep palace, starting her legendary career closely linked to the prosperous Li Tang Dynasty. For more than 1,300 years, this only empress in Chinese history has always attracted people to understand and explore her with her legendary life. On February 17, 624 AD, which was May 22, the seventh year of Wude, Wu Zetian was born into a family of high-ranking officials in Chang'an. Her father, Wu Shigui, was a minister of the Ministry of Works of the third rank and was granted the title of Duke of Yingguo. Her mother, Yang, was from a famous family. Her father, Yang Dazheng, was a prime minister of the royal family of the Sui Dynasty. Although her father was a founding hero, a third-rank official and a third-class title, and could be considered a member of the gentry according to today's crown, the "Clan Records" compiled by Emperor Taizong of Tang in the 12th year of Zhenguan did not "narrate the original aspirations of the Wu family". According to the traditional concept of family power, Wu Zetian's family was ranked outside the gentry. On the one hand, the family gave Wu Zetian the gift of On the one hand, she had the wealth and honor of being an official in the upper class, and on the other hand, she had a humble family background that was once traced among the lower class. The wealth and honor gave her unlimited desire for power, and on the other hand, her humble family background made her suffer from the contempt and attack of the vulgar society. In a society that attaches great importance to family background, the political future of a humble upstart like her was bumpy and limited, just like an almost insurmountable obstacle in front of an open door of hope. This situation stimulated Wu Zetian, and thus, her special empress character, which coexisted with the desire to pursue power and dominate everything and the cold and unscrupulous psychological state of revenge, was formed. The gorgeous and desolate sunset over Chang'an City, the snow flying in the sky of Ganye Temple, she experienced too many thrilling and worldly things in her life. From the age of fourteen to twenty-six, Wu Zetian's best youth was wasted in the backyard of the palace. During these twelve years, she was not favored by Emperor Taizong of Tang, lived in an empty room, and suffered the most. Except for the strict requirements for reading, calligraphy and poetry for the palace ladies, her life was boring and lonely. But she always believed that she would have a day to succeed, and she never gave up her belief. In the 23rd year of Zhenguan, Emperor Taizong of Tang passed away, and Wu Zetian's semi-confinement as a talented woman came to an end. However, God arranged for Wu Zetian a more miserable life as a nun, with green lamps and busy clocks instead of luxurious clothes and delicious food. Although fate repeatedly teased this ambitious girl, Wu Zetian still insisted on her beliefs. Imprisoned in a nunnery, she placed her hopes on the new emperor, Emperor Gaozong of Tang, Li Zhi. Finally, in the second year of Yonghui, the 28-year-old Wu Zetian entered the palace for the second time. From then on, she showed her skills in the power struggle in the court, deposed the queen, and exiled the emperor.</t>
  </si>
  <si>
    <t>[基本信息] "文化苦旅"是余秋雨的第一部散文合集,所收作品主要包括两部分,一部分是历史,文化散文,散点论述,探寻文化;另一部分是回忆散文. 出版社:东方出版中心 作者:余秋雨著 类 别:文 学 - 中国文学 开 本:32开 开 isbn:x 页 数:364 出版日期:1992-03-01 本书获:全国金钥匙图书二等奖 上海市优秀图书一等奖 台湾一九九二年最佳读书人奖 上海市第二届文学艺术成果奖 [内容提要] "文化苦旅"是作者的一部文化散文集.其中有些文章曾在各类文学评奖中获得首奖,全书的主题是凭借山水风物以寻求文化灵魂和人生真谛,探索中国文化的历史命运和中国文人的人格构成.其中"道士塔""阳关雪"等,是通过一个个古老的物像,描述了大漠荒荒的黄河文明的盛衰,历史的深邃苍凉之感见于笔端."白发苏州""江南小镇"等却是以柔丽凄迷的小桥流水为背景,把清新婉约的江南文化和世态人情表现得形神俱佳."风雨天一阁""青云谱随想"等直接把笔触指向文化人格和文化良知,展示出中国文人艰难的心路历程.此外,还有早已传为名篇的论析文化走向的文章"上海人""笔墨祭"以及读者熟知的充满文化感慨的回忆散文"牌坊""庙宇""家住龙华"等.作者依仗着渊博的文学和史学功底,丰厚的文化感悟力和艺术表现力所写下的这些文章,不但揭示了中国文化巨大的内涵,而且也为当代散文领域提供了崭新的范例. 余秋雨走在中华民族的土地上,用其独特的观察力和洞悉力去深思这古老民族的深层文化,用心思细腻的笔触,为这趟巡视华夏文化的"苦旅",写本书!它不甘甜,因为里头有太多不忍与亲身体验的辛酸.苦苦的味道,为这本纪录中国千年文化的书,多写了一道滋味.未看过"文化苦旅"之前,大概也不会想到,一处处令人流连忘返的风景名胜与历史古迹在它们的背后会有如此深层的涵义;而作者运其妙笔,以干净漂亮的散文,组合,使它们成了一篇篇让炎黄子孙惊醒的文章. 走进书中的情境与思考,我们不禁严肃起来.像一群被流放的孩子,流放到一块不甚熟悉的土地,逼使我们不得不因那历史和文化的推引,走向前去.宗于我们眼前出现了莫高窟的石洞,石洞依旧壮观,实像,壁画依然不言,我们静静看着光影投射在石壁上的变化,如同它们静静地看着敦煌千年的变迁.千年前的第一刀划下,开启了千年后莫高窟的壮丽.它曾遭遇浩劫:王道士手中一串钥匙把守了千年的敦煌,却任其流落在外人手里,而中华子孙却也</t>
  </si>
  <si>
    <t>用诗歌整理灵魂数据库 -谢常太诗歌阅读记 张绍民 人类整理灵魂数据库的方式,最初是神话,来自神的交代,然后才是诗歌,接下来戏剧,然后是小说,现在下降到很低级的电影电视时代.而最为本质的方式是思想哲学与诗歌,思想哲学与神的交代紧密挂钩,解决生命的本质与源头问题,而诗歌最具备思想哲学能量,因而诗歌也是最为主要的整理灵魂数据库的方式.写诗主要为了直抵生命本质,才具有诗歌真正的能量展示. 谢常太写的诗歌,对于其个人而言,有自己的个性能力.个性诗歌与个性生命的本质最为接近,为此,通过个性写作质量,为的是让灵魂得到自由与爱. 村庄的人,在村子里,也在村庄外.村里的人和事,都是诗歌的诗歌,生命的生命. "清明,在坟地"我深知,这些墓碑上安静的名字是死者留在尘世唯一的符号而那些活着的人,总是在不经意间将他们提起有的被称赞,有的被咒骂还有一部分人被摇头叹息多么无奈啊,我要感谢这些躺在墓碑下的人们,他们用死后的闲言碎语暗示我:活着的时候,要力所能及要懂得孝顺,善良和诚实要明白贫穷也是一种小小的幸福学会感恩,学会脚踏实地不要在自己临死时,还一身沉重但我还是无法抑制内心的悲伤啊唯有用沉默应对.我知道来年的墓碑上,也将躺下我的名字我希望那些活着的人经过我的墓碑时说,这个人,他一生勤劳,质朴,与世无争清清白白来,安安静静去 这首诗展示了生死的本质.诗歌展示生死的本质,本来就已经很深度,这基本上直接达到了哲学的深度,哲学的根本在于解决人的生死问题.在巧妙地展示人的生命世界的生死之时,不动声色就娓娓道来把最为本质的问题在诗歌里得以智慧地呈现出来. 生死之事,人人都要经历,人人在死亡面前都很平等,但死者给生者留下的生命真理,往往属于顶尖级真理.对死者与祖先的敬畏,历来是汉语世界的重要指标.这十分难能可贵. 人在人生之间,人在生死之间,人在故乡与异乡之间. 有自己村庄的人,就更具有大地生命的气息. "水竹村"-"在湘西的一个小山村里,我爱着日常生活中的琐碎并为它们祈祷和歌赞我把母性的事物都唤做母亲把流经村庄的河流也唤做母亲当夜色降临,顶上星光尖寒群山朝我献出黝黑的肩膀宽厚而温暖.此刻缁衣笼罩的夜色宽厚而温暖多像我朴实而疏朗的父辈水竹村,随处可见我的双亲他们有着石头的身体粮食的身体,水的身体,也有和我一样血肉相溶的身体" "我把母性的事物都唤做母亲"万物皆为人的生命之母,因为万物为了养育人的生命,都显出</t>
  </si>
  <si>
    <t>Using poetry to organize the soul database - Xie Changtai's poetry reading notes Zhang Shaomin The way humans organize the soul database was originally mythology, which came from the explanation of God, then poetry, then drama, and then novels, and now it has fallen to the very low-level era of film and television. The most essential way is thought and philosophy and poetry. Thought and philosophy are closely linked to the explanation of God to solve the essence and source of life. Poetry has the most thought and philosophical energy, so poetry is also the most important way to organize the soul database. Writing poetry is mainly to reach the essence of life, so that poetry can truly display its energy. The poems written by Xie Changtai have their own individual abilities for him personally. Individual poetry is closest to the essence of individual life. For this reason, through the quality of individual writing, the purpose is to let the soul get freedom and love. The people in the village are in the village and outside the village. The people and things in the village are all poetry of poetry and life of life. "Qingming, in the cemetery" I know very well that the quiet names on these tombstones are the only symbols left by the dead in the world. Those who are alive always mention them inadvertently. Some are praised, some are cursed, and some are shaken and sighed. How helpless! I want to thank these people lying under the tombstones. They hinted to me with their gossip after death: when you are alive, you should do your best to be filial, kind and honest, and understand that poverty is also a small happiness. Learn to be grateful and down-to-earth. Don't be heavy when you are dying. But I still can't suppress the sadness in my heart. I can only respond with silence. I know that my name will also lie on the tombstone next year. I hope that those who are alive will say when they pass by my tombstone that this person has been hardworking, simple, and peaceful all his life. He came with a clean heart and went quietly. This poem shows the essence of life and death. Poetry shows the essence of life and death, which is already very profound. This basically directly reaches the depth of philosophy. The root of philosophy lies in solving the problem of life and death. When cleverly showing the life and death of the human world, it tells the story without making a sound, and presents the most essential problems in poetry wisely. Everyone has to experience life and death, and everyone is equal in the face of death, but the truth of life left by the dead to the living is often the top truth. Reverence for the dead and ancestors has always been an important indicator in the Chinese world. This is very valuable. People are between life, between life and death, and between their hometown and a foreign land. People who have their own village have more of the breath of life on earth. "Shuizhu Village" - "In a small mountain village in western Hunan, I love the trivialities of daily life and pray and sing for them. I call all maternal things mother and the river flowing through the village mother. When night falls, the stars are sharp and the mountains are cold. They offer their dark shoulders to me, broad and warm. At this moment, the night shrouded in black clothes is broad and warm, much like my simple and sparse parents. In Shuizhu Village, my parents can be seen everywhere. They have bodies of stone, bodies of food, bodies of water, and bodies that are as flesh and blood as me." "I call all maternal things mother" All things are the mother of human life, because all things show in order to nurture human life.</t>
  </si>
  <si>
    <t>作者:吴雨珊 | 时间:10.09.06 | 来源: 出版商务周报 数字出版使国际出版人开始寻找进入中国市场的机遇,产业链上下游的关系逐渐紧张. 第17届北京国际图书博览会在北京国际展览中心举行摄影 杨 冰 ■本报记者 吴雨珊 今年bibf最热的话题,无疑是数字出版.如果说去年大家还只是"岸边戏水",那么今年,出版人已经"下水",并深刻感受到数字化给出版业带来的巨变.因为数字出版,更多的国际出版人开始寻找进入中国市场的机遇,同时,产业链上下游的关系也变得很微妙.传统出版人一边抱怨着分配制度的不合理和版权保护制度的不完善,一边花大成本涉足电子书平台等中下游产业.而技术提供商和平台运营商也在以咄咄逼人之势抢占地盘. 数字出版 从"说"到"做" 从去年到今年,中国的数字出版产业实现了从"说"到"做"的转变.在上一届bibf上,出版人热议数字出版的话题,但几乎没有数字出版的相关产品亮相.而在今年,数字产品已成为出版人重点展示的对象.在首次设立的数字出版展区,盛大文学,方正,汉王科技等数字出版企业均设立了展位,中国出版集团,上海世纪出版集团也成为该展区为数不多的传统出版商.目前中国出版集团推出的大佳电子阅读器以及正在生产中的集成式按需印刷设备-"中版闪印王"获得了关注.在数字出版展区设立展台的还有湖南出版集团,该集团的无纸化教材等系列新媒体产品吸引了海内外出版商的关注.河北出版集团专门用四个展台集中展示了数字出版成果,受到与会数字出版商家的广泛关注.社区绿色网络游戏"成长家园"和"学英语"教材数码点读笔等新型数字出版产品也引人注目.同样将数字出版业务集中展示的还有中国轻工业出版社,该社与联通公司合作开发的"悠生活"手机报,与飞普越公司合作开发的二维码互动图书"骑车游北京",以及专门针对平板电脑用户开发的数字阅读产品等均在此次bibf上亮相. 中国图书进出口(集团)总公司(简称"中图公司")也在bibf上宣布,其全新的官方网站-中图在线正式开通.据悉,该网站可以查询订阅进口期刊17万种,以及1200多万条目次文章,500万种进口图书和3万余种进口音像制品.网站既支持图书馆和科研机构等团体用户的查询订购服务,也为个人提供在线阅读和网上购书等b2c服务. 产业链关系 从和谐到紧张 不久前,英国版权代理公司安德鲁维利跨过出版社,将电子版权直接出售给亚马逊的做法引起了传统出版商的极大抗</t>
  </si>
  <si>
    <t>Author: Wu Yushan | Time: 10.09.06 | Source: Publishing Business Weekly Digital publishing has made international publishers start looking for opportunities to enter the Chinese market, and the relationship between the upstream and downstream of the industry chain has gradually become tense. The 17th Beijing International Book Fair was held at the Beijing International Exhibition Center. Photo by Yang Bing ■ Our reporter Wu Yushan The hottest topic at this year's BIBF is undoubtedly digital publishing. If everyone was just "playing in the water on the shore" last year, then this year, publishers have already "entered the water" and deeply felt the huge changes that digitalization has brought to the publishing industry. Because of digital publishing, more international publishers have begun to look for opportunities to enter the Chinese market. At the same time, the relationship between the upstream and downstream of the industry chain has become very subtle. Traditional publishers complain about the unreasonable distribution system and the imperfect copyright protection system, while spending a lot of money to get involved in mid- and downstream industries such as e-book platforms. Technology providers and platform operators are also aggressively grabbing territory. Digital publishing from "talk" to "do" From last year to this year, China's digital publishing industry has achieved a transformation from "talk" to "do". At the last BIBF, publishers hotly discussed the topic of digital publishing, but there were almost no digital publishing related products on display. This year, digital products have become the focus of publishers' display. In the digital publishing exhibition area set up for the first time, digital publishing companies such as Shanda Literature, Founder, and Hanwang Technology all set up booths. China Publishing Group and Shanghai Century Publishing Group have also become the few traditional publishers in the exhibition area. The Dajia e-reader currently launched by China Publishing Group and the integrated on-demand printing equipment "Zhongban Flash Printing King" that is currently in production have attracted attention. Also setting up booths in the digital publishing exhibition area are Hunan Publishing Group, whose series of new media products such as paperless textbooks attracted the attention of publishers at home and abroad. Hebei Publishing Group used four booths to showcase its digital publishing achievements, which attracted wide attention from digital publishers at the conference. New digital publishing products such as the community green online game "Growth Home" and the "Learn English" textbook digital reading pen also attracted attention. China Light Industry Press also showcased its digital publishing business. The "Leisure Life" mobile newspaper developed in cooperation with China Unicom, the QR code interactive book "Bicycle Tour of Beijing" developed in cooperation with Feipuyue, and digital reading products developed specifically for tablet users were all unveiled at this BIBF. China National Publications Import &amp; Export Corporation (hereinafter referred to as "CNPL") also announced at Bibf that its new official website, CNPL Online, was officially launched. It is reported that the website can query and subscribe to 170,000 imported journals, more than 12 million articles, 5 million imported books and more than 30,000 imported audio-visual products. The website supports query and order services for group users such as libraries and scientific research institutions, and also provides B2C services such as online reading and online book purchase for individuals. The industrial chain relationship has changed from harmony to tension. Not long ago, the practice of Andrew Willey, a British copyright agency, bypassing the publishing house and selling the electronic copyright directly to Amazon caused great resistance from traditional publishers.</t>
  </si>
  <si>
    <t>安徒生"雪人" "雪人"讲述的是一个雪人不可救药地爱上火炉的故事.在19世纪,"柏拉图哲学"曾风靡一时,安徒生的爱情观就深深地打上了被伏尔泰称为"形而上学爱情"的柏拉图思想的烙印.这个故事便可清晰地折射出安徒生心目中理想的爱情观,那就是精神至上的"柏拉图式的恋爱".由于崇尚这种柏拉图式的爱情,安徒生始终无法在精神恋爱的基础上再进一步,也正缘于此,他终生未娶.[ 故事虽然很短,但我们从中可以了解到一些安徒生对于爱情的看法,以及他在现实中终生未娶的个中原因.关于这个故事的背景,安徒生在手记中写道:"我在巴士纳斯农庄过圣诞节,写了"雪人".这是我许多故事中较满意的一篇."在1861年1月1 日安徒生又写道:"外面的雪看上去像天上洒下的珍珠一样.我写完我的童话"雪人".""雪人"故事中的主要人物只有两个-雪人和看门的老狗.场景从未变换过-窗外的院落.情节简单得不能再简单-雪人从老狗那儿知道火炉后,便害上了相思病,终于垮掉.但就是这样一个简单的故事,却可以折射出安徒生心目中所谓的理想的爱情观,那就是精神至上的"柏拉图式的恋爱".1 被精神恋爱毁掉的雪人在19世纪,"柏拉图哲学"曾风靡一时.在那个浪漫主义时代,它在所有人的思想里都占据着不可动摇的位置.安徒生的爱情观就深深地打上了被伏尔泰称为"形而上学爱情"的柏拉图思想的烙印.所谓柏拉图式恋爱,意即以西方哲学家命名的一种异性间的精神恋爱,追求心灵沟通,排斥肉欲. 安徒生童话"朋友" 这个故事其实不该叫朋友,应该叫"信念".因为使约翰内斯最终获得幸福的最根本因素还不是他的那个朋友,而应该是他内心那坚定的信念. 约翰内斯在爸爸的坟头上做的梦就让他坚定地相信:只要自己认真做一个好人,就一定能娶到一位爸爸牵来的那样的头戴金冠的美丽姑娘做新娘.所以,他一路做着各种好事.把仅有的几个银毫子给了乞丐,用身上的全部财产──五十个银币帮棺材里的死者还了债.他做好人已经做到身无分文,衣食无着的地步.但他却毫不迟疑,也没有丝毫的悲观.其根本原因,就在于他内心的坚定信念.就在于他相信梦中爸爸所说的话,只要认真做一个好人,就能娶到那位头戴金冠的美丽姑娘做新娘,就能拥有幸福.同样的信念使他一看见和自己梦见的姑娘一模一样的公主时,就决定冒险向她求婚.即使他知道这位公主是个作恶多端的女巫;即使国王引他去看了那些已死去的求婚者的尸体,劝他放弃这种念头;即使他的朋</t>
  </si>
  <si>
    <t>Andersen's "The Snowman" "The Snowman" tells the story of a snowman who falls hopelessly in love with a stove. In the 19th century, "Platonic philosophy" was all the rage, and Andersen's view of love was deeply marked by Plato's thought, which Voltaire called "metaphysical love." This story can clearly reflect Andersen's ideal view of love, that is, "Platonic love" with spiritual supremacy. Because of his admiration for this Platonic love, Andersen could never go further on the basis of spiritual love, and it was for this reason that he never married. [Although the story is short, we can learn some of Andersen's views on love and the reasons why he never married in reality. Regarding the background of this story, Andersen wrote in his notes: "I spent Christmas at Busnas Farm and wrote "The Snowman." This is one of my more satisfactory stories." On January 1, 1861 On the 15th, Andersen wrote again: "The snow outside looks like pearls sprinkled from the sky. I finished writing my fairy tale "The Snowman." There are only two main characters in the story of "The Snowman" - the snowman and the old dog guarding the door. The scene has never changed - the courtyard outside the window. The plot is as simple as it can be - after the snowman learned about the stove from the old dog, he became lovesick and finally collapsed. But such a simple story can reflect the so-called ideal view of love in Andersen's mind, that is, the "Platonic love" with spiritual supremacy. 1 The snowman destroyed by spiritual love In the 19th century, "Platonic philosophy" was all the rage. In that romantic era, it occupied an unshakable position in everyone's mind. Andersen's view of love is deeply marked by Plato's thought, which Voltaire called "metaphysical love." The so-called Platonic love means a spiritual love between opposite sexes named after the Western philosopher, which pursues spiritual communication and rejects carnal desires. Andersen's fairy tale "Friends" This story should not be called "friends" but "beliefs". Because the most fundamental factor that made Johannes finally happy was not his friend, but his firm belief. The dream that Johannes had on his father's grave made him firmly believe that as long as he was serious about being a good person, he would be able to marry a beautiful girl with a golden crown like the one his father brought him. So, he did all kinds of good deeds along the way. He gave his only few silver coins to beggars, and used all his property - fifty silver coins to help the deceased in the coffin pay off the debts. He had been a good person to the point where he was penniless and had no food or clothing. But he did not hesitate, nor was he pessimistic at all. The fundamental reason was his firm belief. He believed what his father said in the dream, that as long as he was serious about being a good person, he would be able to marry the beautiful girl with a golden crown as his bride and have happiness. The same belief made him decide to take the risk and propose to a princess who looked exactly like the girl he had dreamed of, even though he knew that the princess was a witch who had done many evil things; even though the king took him to see the bodies of the dead suitors and advised him to give up the idea; even though his friends</t>
  </si>
  <si>
    <t>原文地址:[转贴]小说家如何推开故事的窄门作者:林芳萍转自青铜器的博客 小说家如何推开故事的窄门 张学昕 张学昕,1963年生,现为辽宁师范大学教授,博士生导师.中国当代文学研究会理事,中国小说学会理事.曾发表中国现当代文学研究,评论文章二百余篇.有论著"真实的分析""唯美的叙述""南方想象的诗学"等.曾获当代作家评论奖,辽宁文学奖文学评论奖,江苏文学评论特别奖等奖项. 一 说我与高晖的这本书相遇,不如说,是我与高晖的记忆相遇,与一部个人的心灵史相遇.而确切地说,这是缘于高晖在记忆的道路上先找回了,重述了自己的来龙去脉,我才可能与高晖一起走上他的记忆之旅.无论对于谁,这都可能是一种精神轮回,一切从头开始,再来一次.最开始,我还在想,高晖将这部书命意为"康家村纪事",并且强调是"关于一个村庄的非结构主义文本",一定是他自己对自己的叙述以及叙述方式的选择产生了犹豫或犹疑,而使用这样一个语意复杂又模糊,却很堂皇的称谓.我说不好这是否暗示出高晖坦荡,刚毅品质后面的某种不自信,或者柔软,脆弱的性格,但是,我敢肯定,他在处理这些有生以来最珍贵的记忆的时候,还是有些犹疑不决,甚至零乱,紧张.读到后面,我才替高晖释然了.我看到,他坚决,果断,清晰,自然地保存和重构了自己的生命记忆.就是说,他终究还是写出了他所能写的,而没有勉强去"硬写"许多他可能想写的那些东西.我确信他是在一种自由,不受限制的状态下写作的,这体现和说明了高晖的踏实,率性和毫不矫情.他慢慢地,从容地,更自由也更宽广地打开了生命的褶皱,平展她,抚摸她,动情地注视她,感受她的律动.平实,成了这部作品的叙述基调和精神坐标,因此,从几个年代所剥离出的带有痛感的故事,都没有任何的尖利感和锐气,而是浸润着些许的忧郁和抒情.这时,这种叙述,无论是从内心走向外部世界,还是从内心走向内心,应该都是本色的记忆.那个时代许许多多珍稀的记忆,成为一代人或几代人反抗遗忘的文存.一个人的记忆,变成了一个村庄的记忆,一个民族和时代漫长而博大的记忆.可是,这些重要吗?当然重要.我们在一个沉重或者轻松的时代里,会有大相径庭的生命感受和滋味.多年之后,我们都渴望记住曾有的某种氛围和滋味.我觉得,我们似乎还不能仅仅静止于这样的层面理解这部"康家村纪事",是不是还有更加重要的?一定有.那么,都是一些什么呢? 我清楚自己,是一个喜欢那种唯美的叙述语言,对语言</t>
  </si>
  <si>
    <t>近十年以来,"官场小说"层出不穷,从书名看,下至"村干部","市长秘书","秘书长","执行局长","招生办主任","团委书记","法院院长","区委书记","女副市长","驻京办主任","人大主任","县委组织部长","女发言人","市检察长","税务局长","市委书记","接待处处长",上至"省委书记",所写官员的级别越来越高,越来越细.此外.诸如"小车司机","女监察员","女招商办主任","领导司机","市长司机","副县长","市委常委","派出所长","计生委主任","省长秘书","国资委主任","乡镇干部","挂职市长","组织部长","反贪局长","银行行长","人大代表","政法书记",几乎每一个官职都已经被或者可能正在被写成一部"官场小说".写完"省府大院",写"市府后院","后院"(常委大院),写完"后台",写"对手",写完"官太太",写"夫人们","红粉",写完"官运",写"时运",写完"亲信"写"关系",写完"出局"写"彩局",写完"党校"写"党校同学",写完"前传"写"后传",写完"沉浮"写"升迁"...这阵势足见出"官场"被大众狂欢消费的趋势. 然而,细读之下,不能不引起人们对这种现象的忧思. 综观这些号称"用尽笔墨描写了行走于官场的各项潜规则,是机关工作者处理人际关系的指南针,是初涉社会者了解领导阶层的多棱镜,是官场中人寻求自身价值寄托和情感的枕边书"的官场小说,不难发现,都有这么几个共同特点: 一,以"摆脱主旋律为荣".有位写官场小说的作家曾这样公开表示,他"决不跪着写作".他所谓的"跪着写作",意思就是像陆天明等主流作家笔下那种"歌功颂德"的官场小说.在他们看来,所谓"主旋律"就是"歌功颂德",所以立意要揭黑幕,以显示他们的"气节".这种以"摆脱主旋律为荣"的心态,从见诸报端的字里行间里,不少官场小说的作者大都抱有这样一个心态.从小说文本内容来看,或者写官员境外赌博,或者写官场尔虞我诈,或者写升迁秘笈,或者写官员腐败,或者写官商勾结,涉及的都是传统政治文化中的"金钱政治","性政治","等级政治"等消极腐朽的一面,无一涉及到当今时代的主题. 号称不向权力低头的作家们,其实却在向另一种更强大的更传统的权力即金钱低头献媚了.这类官场小说,与黑幕小说没有什么质的差别,大都出于两个目的,一是泄私愤(这从小说中作者行文的语气可以读出),一是</t>
  </si>
  <si>
    <t>In the past decade, "officialdom novels" have emerged in an endless stream. Judging from the titles, from "village cadres", "mayor's secretary", "secretary general", "executive director", "admissions office director", "youth league secretary", "court president", "district party secretary", "female deputy mayor", "Beijing office director", "People's Congress director", "county party organization minister", "female spokesperson", "city procurator general", "tax bureau director", "city party secretary", "reception office director" to "provincial party secretary", the ranks of the officials described are getting higher and higher and more detailed. In addition, such as "car driver", "female inspector", "female investment promotion office director", "leader driver", "mayor driver", "deputy county magistrate", "member of the municipal party committee", "police station chief", "family planning commission director", "governor's secretary" ","Director of the State-owned Assets Supervision and Administration Commission", "Township cadres", "Mayor on secondment", "Organization minister", "Anti-corruption director", "Bank president", "People's Congress representative", "Political and Legal Secretary", almost every official position has been or may be written into an "officialdom novel". After writing "Provincial government compound", write "Municipal government backyard", "backyard" (Standing Committee compound), after writing "backstage", write "opponent", after writing "official wives", write "wives", "beauties", after writing "official luck", write "fortune", after writing "confidants", write "relationships", after writing "out of the game", write "lottery", after writing "Party school", write "Party school classmates", after writing "prequel", write "sequel", after writing "ups and downs", write "promotion"... This situation fully shows the trend of "officialdom" being consumed by the public. However, after a careful reading, people cannot help but worry about this phenomenon. Looking at these official novels that claim to "use all their words to describe the various hidden rules of walking in the officialdom, are the compass for government workers to deal with interpersonal relationships, are the prisms for those who are new to society to understand the leadership, and are the bedside books for people in the officialdom to seek their own values and emotions", it is not difficult to find that they all have the following common characteristics: First, they are "proud of getting rid of the main theme". A writer who writes official novels once publicly stated that he "never writes on his knees". What he meant by "writing on his knees" is the official novels that "praise the merits and honors" written by mainstream writers such as Lu Tianming. In their view, the so-called "main theme" is "praise the merits and honors", so they intend to expose the dark side to show their "integrity". This mentality of "being proud of getting rid of the main theme" can be seen in the words and sentences published in newspapers. Many authors of official novels have such a mentality. From the content of the novels, whether it is about officials gambling abroad, or about the intrigues in the officialdom, or about the secrets of promotion, or about official corruption, or about collusion between officials and businessmen, they all involve the negative and decadent aspects of "money politics", "sexual politics", "class politics" and other traditional political culture, and none of them involve the theme of the current era. Writers who claim not to bow to power are actually bowing to another more powerful and traditional power, namely money. This kind of official novels are not much different from the shady novels. Most of them have two purposes: one is to vent personal anger (which can be read from the tone of the author's writing in the novel), and the other is to</t>
  </si>
  <si>
    <t>年迈的刘心武又上了一次"百家讲坛",继续他的"红楼梦"研究.讲座的题目是:"八十回后真故事". 按照他的自述,这些"真故事"是探佚的结果.探佚的素材主要是文本阅读和脂批.他的"探佚"不可谓不详尽,尤其最后的"情榜",仿照"水浒传"做出一百单八将的排名,将红楼女儿们也排了个一百零八人的情榜.在原书中,第五回贾宝玉梦游太虚境,曾看到过厨子里的"金陵十二钗"的正册,副册与又副册.除了正册里有名有姓的十二个人以外,副册里只有一个香菱,又副册中也只有袭人和晴雯.这两个册子里还有谁,就不得而知了.研究者根据对小说中人物的理解以及对作者的研究,增补了这两个册子的人不在少数.其间自是有同有异.就像"一百个读者就有一百个哈姆雷特"一样,一百个读者也有一百个副册又副册的人选. 不过,就是将三本册子都补满,充其量也就三十六位美女.刘心武硬是要造出了九本册子,凑齐一百零八位,就实在是太为难了.前面四五本还行,露过脸的大小丫鬟都排上去了,再到后来,凡是有名有姓的也上了榜,最后的两册,只能是生拉硬凑,非但没有美感,破坏了原来册子里的提纲擎领的功能,也破坏了因为册子带给读者的探究愉悦. 为了这些"八十回后的真故事",他委实是下足了功夫."元迎探惜"和钗黛等大小姐的结局重新安排不说,还衍生出了诸如"可卿的故事","元春的故事"和"妙玉的故事"几个小说.从文本里,我们看不出这些故事的端倪,但刘心武的再创作却是很吸引眼球.尤其是妙玉,在"红楼梦"中每次看到宝玉的时候,都有一点点的暧昧.在刘的再创作中,反倒成了一个异常侠义的女子,最终落一个"白骨红颜"的悲剧. 其实,从"红楼梦"小说横空出世,就伴随着很多的研究者和续作者.比较有名的如"红楼真梦","红楼梦补","续红楼梦"等.这些书中,有的是黛玉死而复生,与宝玉重结丝箩;有的是贾家否极泰来,再一次过上了"鲜花着锦,烈火烹油"的好日子,也有一些是湘云宝玉重逢,两个孤寡的人儿得偕鸳鸯... 可是,这些人都很清楚,他们是"续书",按照自己的理解的再创作.假如刘心武能够在一开始就告诉我们,他为"红楼梦"写了一本续书,我们可能会怀着更大的好奇,来接受这个今人创作的东东,然而,他一定不肯承认自己的研究是再创作,而是探佚,是最尊重曹雪芹原著的"补作",就让人难以接受了.毕竟,"红楼梦"是一本残缺的小说,结尾是什么我们已经无从得知.或者说,全本"红楼梦"已经流传了一两</t>
  </si>
  <si>
    <t>The elderly Liu Xinwu once again appeared on the "Lecture Room" to continue his research on "Dream of the Red Chamber". The title of the lecture was: "The True Story after the 80th Chapter". According to his own account, these "true stories" are the result of exploration. The materials for exploration are mainly text reading and annotations. His "exploration" is very detailed, especially the last "love list", which imitates the ranking of 108 generals in "Water Margin" and ranks the girls in the Red Mansion into a love list of 108 people. In the original book, in the fifth chapter, Jia Baoyu dreamed of the Taixu Realm and saw the main volume, supplementary volume and sub-sub-volume of "Twelve Beauties of Jinling" in the kitchen. In addition to the twelve people with names in the main volume, there is only one Xiangling in the supplementary volume, and only Xiren and Qingwen in the sub-sub-volume. It is unknown who else is in these two volumes. There are many researchers who have supplemented these two volumes based on their understanding of the characters in the novel and their research on the author. There are similarities and differences. Just like "there are a hundred Hamlets for a hundred readers", there are a hundred candidates for the supplementary volumes and sub-sub-volumes for a hundred readers. However, even if all three volumes were filled, there would only be thirty-six beauties at best. Liu Xinwu insisted on creating nine volumes to make a total of one hundred and eight beauties, which was really too difficult. The first four or five volumes were fine, as all the maids who had shown their faces were listed. Later, all those with names were also listed. The last two volumes were forced together, which not only lacked beauty, but also destroyed the original outline function of the volume and the pleasure of exploration that the volume brought to the readers. He really put a lot of effort into these "true stories after 80 chapters". Not only did he rearrange the endings of "Yuan Ying Tan Xi" and the young ladies such as Chai Dai, but he also derived several novels such as "Keqing's Story", "Yuanchun's Story" and "Miaoyu's Story". From the text, we can't see the clues of these stories, but Liu Xinwu's re-creation is very eye-catching. Especially Miaoyu, every time she saw Baoyu in "Dream of Red Mansions", there was a little ambiguity. In Liu's re-creation, she became an extremely chivalrous woman, and finally ended up with a tragedy of "white bones and beauty". In fact, since the novel "Dream of Red Mansions" came out, it has been accompanied by many researchers and sequels. The more famous ones include "The True Dream of Red Mansions", "The Supplement to Dream of Red Mansions", "The Sequel to Dream of Red Mansions", etc. In some of these books, Daiyu is resurrected from the dead and reunites with Baoyu; in some, the Jia family turns from bad to good and once again lives a good life of "flowers blooming and oil boiling in the fire", and in some, Xiangyun and Baoyu meet again, and the two lonely people get to live together as mandarin ducks... However, these people are very clear that they are "sequels", re-creations based on their own understanding. If Liu Xinwu could tell us at the beginning that he wrote a sequel to "Dream of Red Mansions", we might accept this work created by modern people with greater curiosity. However, he would definitely not admit that his research is a re-creation, but an exploration of the lost, and a "supplement" that respects Cao Xueqin's original work the most, which is difficult to accept. After all, "Dream of Red Mansions" is an incomplete novel, and we have no way of knowing what the ending is. In other words, the complete "Dream of Red Mansions" has been circulated for one or two years.</t>
  </si>
  <si>
    <t>最近几天,一直在看"源氏物语"(我知道,应该看的是丰子恺先生的译本,但我在图书馆找到却无法借出,故而只好看了殷志俊译,范林森审的"源氏物语",我也知道这个版本是对丰子恺先生译本的"重译",错误百出,实在无奈),发觉"源氏物语"和"红楼梦"这一中一日两本奇书似乎均以家族兴衰为背景,以爱情生活为主线,以政治斗争为副线,展开了广阔的社会风俗画面,写尽了世间的荣辱,人生的悲欢离合,最终都在悲剧性情节中透出"万事无常","一切皆空"的沧桑之感和不尽浩叹.正是因为如此,故而"源氏物语"被称为日本的"红楼梦".两本书有其可比性,但以我现在的境况实在无能力对两书进行全方位的比较,那不可能,也不现实,若就某一方面进行比较,我又不能深入,故而只想写写我看后的一些感想. 众所周知,贾宝玉是"红楼梦"里的男主人公,而在"源氏物语"里则是以光源氏为中心的.他们二人生活在不同的国度,经历中也有不同,但仍有相同之处,那就是出家.或许这样写不太合适,写成二人出世比较好,因为宝玉出家是在"红楼梦"后四十回里,这后四十回并不是出自曹雪芹之手,乃是续书,至于续书是否符合曹雪芹之本意,已无从探求,尽管红学家们为此争论不休,我不是红学研究者,不想多说些什么,只想如此而已;至于源氏出家,"源氏物语"当中更是没有具体提及,只是在源氏的爱妻紫姬去世一年后写下了有目无文的"云隐",然后就在以后的文字中说源氏死了之后的事怎么怎么样,给读者留下了诬陷暇思,为此,有人认为源氏不可能出家,并罗列了大量的证据,有人则说源氏出家,又是一个争论不休,我个人倾向于源氏出家,也就写下了这些东西. 在我看来,宝玉出家是一次相对非常突然的事件.长期压抑或许造成了他对生活的厌倦,却不至于让他出家.真正促使他被迫出家的,恐怕是短期内贾府接连发生的三件事.晴雯之死,揭开了大观园群芳散的序幕,宝玉痛作"芙蓉女儿诔",他极度重视的天堂开始崩逝.黛玉含恨魂归离恨天则彻底切断了宝玉与那个世界最有力的联系,生死相隔,情缘亦断,尘世还有可恋吗?随后,贾家被抄,宝玉面临严峻考验,光宗耀祖,重振门楣的重担落在他的肩上,他不堪重负,无力承担,他只可以本能地选择逃避,从而无可挽回地走上了被迫出家的道路.当然,宝玉出家,除了上述原因外,还有一点,恐怕是深受儒家思想的影响.我知道宝玉不喜欢那些经济文章,但这并不意味着宝玉不受儒家思想影响,耳濡目染间,他是绝对不可能逃</t>
  </si>
  <si>
    <t>In recent days, I have been reading "The Tale of Genji" (I know that I should read Mr. Feng Zikai's translation, but I couldn't borrow it when I found it in the library, so I had to read "The Tale of Genji" translated by Yin Zhijun and edited by Fan Linsen. I also know that this version is a "retranslation" of Mr. Feng Zikai's translation, which is full of errors. I am really helpless). I found that "The Tale of Genji" and "Dream of Red Mansions", these two wonderful books in China and Japan, seem to be based on the rise and fall of the family, with love life as the main line and political struggle as the secondary line, unfolding a broad The social customs depict the honor and disgrace of the world, the joys and sorrows of life, and finally reveal the vicissitudes and endless sighs of "everything is impermanent" and "everything is empty" in the tragic plot. It is because of this that "The Tale of Genji" is called the "Dream of Red Mansions" in Japan. The two books are comparable, but in my current situation, I really cannot compare the two books in an all-round way. It is impossible and unrealistic. If I compare them in one aspect, I can't go deep, so I just want to write some of my thoughts after reading them. As we all know, Jia Baoyu is the male protagonist in "Dream of Red Mansions", while in "The Tale of Genji", the center is Genji. The two of them live in different countries and have different experiences, but they still have something in common, that is, they become monks. Perhaps it is not appropriate to write it this way. It would be better to write that the two of them were born, because Baoyu became a monk in the last forty chapters of "Dream of Red Mansions". These last forty chapters were not written by Cao Xueqin, but a sequel. As for whether the sequel is in line with Cao Xueqin's original intention, it is impossible to explore it. Although Redologists have been arguing about this, I am not As a researcher of the Redology, I don't want to say more, I just want to say this; as for Genji becoming a monk, there is no specific mention in "The Tale of Genji". It is just that one year after Genji's beloved wife Murasaki died, he wrote the unwritten "Kumogakure", and then in the subsequent texts, it was said that what happened after Genji died, leaving readers with false thoughts. For this reason, some people think that Genji could not have become a monk, and listed a lot of evidence, while others say that Genji became a monk, which is another endless debate. I personally tend to think that Genji became a monk, so I wrote these things. In my opinion, Baoyu's becoming a monk was a relatively sudden event. Long-term repression may have caused him to be tired of life, but it did not force him to become a monk. What really forced him to become a monk was probably three things that happened in the Jia family in a short period of time. Qingwen's death opened the prelude to the dispersal of the beauties in the Grand View Garden. Baoyu wrote the "Funeral Elegy for Lotus Girl" in pain, and the paradise he valued so much began to collapse. Daiyu's soul returned to the Heaven of Separation with hatred, which completely cut off Baoyu's most powerful connection with that world. Separated by life and death, and broken by love, is there still something to love in this world? Later, the Jia family was raided, and Baoyu faced severe tests. The burden of bringing honor to the ancestors and reviving the family fell on his shoulders. He was overwhelmed and unable to bear it, so he could only choose to escape instinctively, and thus he was irreversibly embarked on the path of being forced to become a monk. Of course, in addition to the above reasons, Baoyu became a monk because he was probably deeply influenced by Confucianism. I know that Baoyu doesn't like those economic articles, but this does not mean that Baoyu is not influenced by Confucianism. It is absolutely impossible for him to escape from the influence of Confucianism.</t>
  </si>
  <si>
    <t>柏杨先生走了.朋友送我的那套"中国人史纲"还没有读.还记得把它放到书架上时,手上留存下来的厚重感和内心瞬间涌上的安宁感.如果有人问我,即便穷尽一生也不见得读完其全部作品的中国作家有谁,柏杨会是第一个浮现出来的名字.柏杨的著作要慢慢读,但柏杨的名字,我们却要赶快镌刻于内心,在擅长遗忘的时代,别让他也成了过眼云烟. 接触柏杨这个名字,还是在我初中时,那时正懵懂,关注内心世界要远多于身外事.现在人们回忆起上世纪八十年代,通常会加注于"热烈""激情"等沸腾的词汇,而柏杨一句"丑陋的中国人",无异于兜头浇下的一瓢冷水,这瓢冷水掀起的柏杨热,使得他的名字成为当年大陆文化阶层熟知的核心词汇之一.柏杨的这句名言,对一个在接近于无限纯真的环境中成长的初中生来说,它带来的刺痛感是陌生而新鲜的. 柏杨先生走了,而中国人依然丑陋."我所以敢指出中国人的缺点,正因为我是中国人.长期以来,你们所看到的,多是虚骄的中国人.而现在,二十世纪七○年后,有检讨能力和有独立思考能力的一代中国人诞生,我们需要各位的帮助."-有必要复习一下柏杨的这段话语,因为自他说完这段话之后的二十多年间,我们在培养检讨能力和独立思考能力上,仍然没有显而易见的进步.盲目和从众,死不认错,自我膨胀...这些柏杨尖锐批评过的国民性格缺陷,仍然可以通过各种信息找到对应点. 柏杨最大的价值不仅体现在他二千余万字的文学和史学著作,更体现于在中国人的劣根性逐渐被美饰得近乎虚假的时候,再次揭了全体中国人的疮疤.自他之后,东施效颦者众,一时间批评国人也成了一股文化潮流,但柏杨和那些只会批判不会建设的人是不同的,虽然他也给不出如何让中国人不丑陋的最佳答案,但他的写作是带有尊严的写作,他的笔触蘸有浓烈的情感,这种情感依然是他多年不变的"爱之深,痛之彻".2003年,"我们要活得有尊严"在内地出版,这本书,被视为"丑陋的中国人"的姐妹篇-有尊严地活着,也算是柏杨给了自己和大家一个共同的答案.今日中国,"尊严"也正成为国家和人民践身厉行的关键词. 柏杨是痛苦的,他和同样坐过监狱的老顽童李敖不同.对李傲而言,坐监狱是一种资本,但对柏杨而言,却是一种耻辱.嬉笑怒骂的李敖眼下正在为他写作的一本小说鼓于呼,柏杨若能有李敖三分之一的狂放和洒脱,也会消减身上所肩负的过多沉重.也许,他给自己定位就是一位谏言者的角色.柏杨一生都近文化而远政治,但直到病重时,他都</t>
  </si>
  <si>
    <t>Mr. Bo Yang has passed away. I haven't read the set of "Outline of Chinese History" given to me by a friend. I still remember the heavy feeling left in my hand and the sense of peace that surged in my heart when I put it on the bookshelf. If someone asked me which Chinese writer's works I might not finish reading even if I spent my whole life, Bo Yang would be the first name that popped up. Bo Yang's works should be read slowly, but we should quickly engrave Bo Yang's name in our hearts. In an era that is good at forgetting, don't let him become a passing cloud. I first came into contact with the name Bo Yang when I was in junior high school. At that time, I was ignorant and paid more attention to my inner world than to external things. Now when people recall the 1980s, they usually add boiling words such as "warmth" and "passion", and Bo Yang's words "ugly Chinese" are tantamount to a bucket of cold water poured on their heads. The Bo Yang fever caused by this bucket of cold water made his name one of the core words known to the mainland cultural class at that time. For a junior high school student who grew up in an environment close to infinite innocence, the stinging feeling brought by Bo Yang's famous saying is strange and fresh. Mr. Bo Yang is gone, but the Chinese are still ugly. "I dare to point out the shortcomings of the Chinese because I am Chinese. For a long time, what you have seen are mostly arrogant Chinese. Now, after the 1970s, a generation of Chinese people with the ability to review and think independently has been born, and we need your help." - It is necessary to review Bo Yang's words, because in the more than 20 years since he finished this passage, we still have no obvious progress in cultivating the ability to review and think independently. Blind and follow the crowd, refusing to admit mistakes, self-expansion... These national character defects that Bo Yang sharply criticized can still be found through various information. Bo Yang's greatest value is not only reflected in his literary and historical works of more than 20 million words, but also in the fact that when the inferiority of the Chinese people was gradually beautified to the point of being almost false, he once again exposed the scars of all Chinese people. Since then, many people have followed his example, and criticizing the Chinese people has become a cultural trend. However, Bo Yang is different from those who can only criticize but not build. Although he cannot give the best answer on how to make the Chinese people not ugly, his writing is dignified and his writing is full of strong emotions, which is still his "deep love and deep pain" that has remained unchanged for many years. In 2003, "We Want to Live with Dignity" was published in the mainland. This book is regarded as the sister book of "Ugly Chinese" - living with dignity, which can be regarded as a common answer given by Bo Yang to himself and everyone. In today's China, "dignity" is also becoming a keyword for the country and the people to practice. Bo Yang is in pain. He is different from Li Ao, an old naughty boy who has also been in prison. For Li Ao, being in prison is a kind of capital, but for Bo Yang, it is a shame. Li Ao, who laughs and scolds, is currently cheering for a novel he is writing. If Bo Yang can be one-third as wild and free as Li Ao, he will also be able to reduce the excessive burden on his shoulders. Perhaps, he positioned himself as a role of an adviser. Bo Yang has been close to culture and far from politics throughout his life, but until he was seriously ill, he</t>
  </si>
  <si>
    <t>相关资料: 渡边淳一,日本当代著名作家,1933年生于北海道.札幌医大医学博士,后弃医从文.除了"失乐园",代表作还有:"心脏移植""雪舞""花葬""众神的夕阳""紫丁香冷清之街"等. 渡边淳一的作品以全新的视角探索人性发展与现代社会伦理,道德的矛盾冲突."失乐园"是一部梦幻与现实,灵与肉,欢悦与痛楚相互交织的震撼心灵的杰作.小说的主要情节是:端庄贤慧的医学教授之妻凛子与某出版社主编久木在一次社交场合邂逅相识.无爱的婚姻与难以抵御的情感诱惑,使凛子与久木陷入婚外情的漩涡.精神共鸣和感官的欢悦体验使他们重新审视自己的人生意义.放纵的迷醉之后接踵而来的是凛子的丈夫以"不离婚"进行报复,久木则被匿名信困扰面临降职而不是不辞职.亲人的疏离与世人的白眼使他们秘密同居-偷食"禁果"的人被逐出乐园.为了返回乐园,他们踏上了不归之旅,却道:"活着太好了!"在日本,这部小说在报刊连载时就引起空前强烈的反响,单行本出版后读者争相传阅,改编成同名电影和电视剧上演之后家喻户晓,形成了所谓"失乐园现象". 暗夜里,读完了"失乐园"的最后一页,却无法入眠.想像着,在另一个国度,这本书的作者渡边淳一,究竟是怎样的一个男人. 故事是很普通的,与这个世界每天都在发生的众多故事并没有太大的区别.一个男人久木,自然是有太太的,爱上了一个美丽清纯,气质高雅又有才华的女人凛子,而她,刚好是有丈夫的. 故事是以节令为线的.随着时日的流逝,他们的情感日益加深,而苦恼自然也慢慢显现出来.对家庭的责任使久木对自己的行为产生了内疚,内心的欲望却让他身不由已.而凛子,也为自己的婚外恋付出了代价.先是丈夫知道这件事,然后,她被迫出去寻找工作,忍受别人的嘲讽.他们是相爱的,然而,他们无法忘却现实.我想他们一定动摇过,但是对对方的迷恋以及曾经的美好,最终使他们作出了出人意料的选择:在雪花漫舞,天地静谥的冬季,他们在别墅里殉情.死前,久木深深地看着凛子说:"让我们再爱一次吧."凛子点头说:"让我们爱到最深,爱到永远."为了达到永不分离的目的,他们在爱的极端境界死去.他们一定认为,这样就可以拂去他们应该承担的社会责任和家庭责任,而和自己所爱的人永不分离,在天堂享受他们所渴望的远离世俗的爱.但是,结局却是戏剧性的:尽管验尸官看到了他们所写的遗书,但是为了稳妥起见,还是把他们分开了去做尸栓,破坏了他们在来生永不分离的梦想.现实就是这</t>
  </si>
  <si>
    <t>Related information: Jun'ichi Watanabe, a famous contemporary Japanese writer, was born in Hokkaido in 1933. He received his doctorate in medicine from Sapporo Medical University, but later gave up medicine to pursue literature. In addition to "Paradise Lost", his representative works include: "Heart Transplant", "Snow Dance", "Flower Burial", "Sunset of the Gods", "Desolate Street of Lilacs", etc. Jun'ichi Watanabe's works explore the contradictions and conflicts between the development of human nature and the ethics and morality of modern society from a new perspective. "Paradise Lost" is a soul-shaking masterpiece in which dreams and reality, spirit and flesh, joy and pain are intertwined. The main plot of the novel is: Rinko, the dignified and virtuous wife of a medical professor, and Hisagi, the editor-in-chief of a publishing house, met by chance at a social occasion. A loveless marriage and irresistible emotional temptation have plunged Rinko and Hisagi into a whirlpool of extramarital affairs. Spiritual resonance and sensory joy experience have made them re-examine the meaning of their lives. The obsession of indulgence After getting drunk, Rinko's husband retaliated by "not divorcing", and Kuki was troubled by anonymous letters and faced demotion instead of resigning. The alienation of relatives and the contempt of the world made them live together secretly - those who ate the "forbidden fruit" were expelled from paradise. In order to return to paradise, they embarked on a journey of no return, but said: "It's great to be alive!" In Japan, this novel caused an unprecedented strong response when it was serialized in newspapers and magazines. After the publication of the single volume, readers rushed to circulate it. After it was adapted into a movie and TV series of the same name, it became a household name, forming the so-called "Paradise Lost Phenomenon". In the dark night, I finished reading the last page of "Paradise Lost", but I couldn't fall asleep. I imagined, in another country, what kind of man is the author of this book, Junichi Watanabe. The story is very ordinary, and there is not much difference from many stories that happen every day in this world. A man, Kuki, naturally has a wife, fell in love with a beautiful, pure, elegant and talented woman, Rinko, who happened to be married. The story is based on the seasons. As time goes by, their feelings deepen, and naturally their distress slowly emerges. His responsibility to the family makes Jiumu feel guilty about his behavior, but his inner desire makes him unable to control himself. And Rinko also paid the price for her extramarital affair. First her husband knew about it, and then she was forced to go out to find a job and endure the ridicule of others. They are in love, but they can't forget the reality. I think they must have wavered, but their infatuation with each other and the beauty of the past eventually made them make an unexpected choice: in the winter when the snowflakes are dancing and the world is quiet, they are in the villa. Before his death, Hisahi looked deeply at Rinko and said, "Let's love each other again." Rinko nodded and said, "Let's love each other the most deeply and forever." In order to achieve the goal of never being separated, they died in the extreme state of love. They must have thought that in this way they could brush off the social and family responsibilities they should bear, and never be separated from the people they love, and enjoy the love away from the world that they longed for in heaven. However, the ending was dramatic: although the coroner saw the suicide notes they wrote, for the sake of safety, he still separated them to make corpse plugs, destroying their dream of never being separated in the next life. This is the reality.</t>
  </si>
  <si>
    <t>原文地址:书法乱弹之邱振中作者:李立荣 邱振中写过一本很好的书-"笔法与章法". 若干年前"中国书法"杂志的某一期开了个名家荐书的栏目,其中石开列的书单除了蒲松龄的"聊斋志异",曹宝麟的"抱瓮集"等等之外便是邱振中的这本"笔法与章法",之所以推荐这本书的理由是: "邱振中用技术性的分析的方法揭示了一个中国书法从来没人揭示,也说不清楚的问题,就是行气,行气说起来大家都明白但说不清楚的东西." 后来石开又据此,做了一些这样陆陆续续的论说: "它是20世纪最杰出的一篇文章,不是之一,是唯一.其它的文章全部都不能与这篇文章对比,在坐的先生,做理论的不服气可以拿最好的文章和这篇文章比较.邱先生用最独特的视角,来揭示一个大家都说不明白的问题,而且说得非常明白. 最近我收到书,我又读了一遍,我觉得他在揭示甲骨文的奇异连接的时候,哎呀,真是,这个工作不是前人可以做的,哪怕孙过庭再世,康有为再世都无法胜任,这是要用一种特殊的眼睛去发现的." 石开所论只是该书的第二部分,即"章法的构成"一节,应该说石开说的还算中肯.20世纪的书学著作,能像邱振中这么通过独特的视角经过深入的研究后而能独持己见的人确实少之又少.但类比于孙过庭,康有为就有点大言欺世的不负责任了,人生一世各自都有着各自存在意义,谁也代替不了谁的. 该书的第一节"关于笔法演变的若干问题",邱振中亦能通过对书法实物资料的梳理类比,探研数千年书迹流变的所以然.内种对几位历代书法大家的品评,更是时有新解,也显示了他深入研究后的独到理解. 这本书很薄,区区一百一十几个页码,以自己的认识明白的阐释了笔法的流变与章法的构成的同时也涵盖着极其丰富的信息量,虽然有西方的思辨方式但没有引用这个"车夫"或者那个"司机"的新理异说,可以说是用中国的眼睛解读中国的艺术,所以读起来也不费劲. 邱振中在市面上最常见的著作是"中国书法:167个练习-书法技法的分析与训练",这说明他一直都在致力于中国书法的技法的研究,当然"笔法与章法"也是其中之一.之所以常见,说明了它的畅销,更说明了国中有太多,太多的人想着要把字写的好看,写得合乎规矩. 然而,言教循循善诱远不如身教的导之以行,邱振中理论上的卓绝对当下的影响,远不及他书写的出格对当下的影响来的深入.如果说石开对邱振中理论上的评价还算中肯,那么梅墨生对邱振中的书写的评价只能说是违心了,梅墨生说: "邱振中的书</t>
  </si>
  <si>
    <t>Original address: Random Calligraphy of Qiu Zhenzhong Author: Li Lirong Qiu Zhenzhong has written a very good book - "Penmanship and Composition". A few years ago, a column of famous book recommendations was opened in a certain issue of "Chinese Calligraphy" magazine. Among them, Shi Kai listed "Penmanship and Composition" by Qiu Zhenzhong in addition to Pu Songling's "Strange Stories from a Chinese Studio" and Cao Baolin's "Bao Weng Collection". The reason for recommending this book is: "Qiu Zhenzhong uses technical analysis methods to reveal a problem in Chinese calligraphy that no one has ever revealed or explained clearly, that is, the flow of qi, which is something that everyone understands but cannot explain clearly." Later, Shi Kai made some such arguments based on this: "It is the most outstanding article in the 20th century, not one of the best, but the only one. All other articles cannot be compared with this article. Gentlemen who are doing theory can compare the best articles with this article if they are not convinced. Mr. Qiu uses the most unique perspective to reveal a problem that no one can explain clearly, and he explains it very clearly. I recently received the book and read it again. I think when he revealed the strange connection of oracle bone inscriptions, oh, really, this work is not something that predecessors can do. Even if Sun Guoting and Kang Youwei were reborn, they would not be able to do it. This requires a special eye to discover it. "Shi Kai's discussion is only the second part of the book, namely the "Composition of the Chapter", and it should be said that Shi Kai's comments are quite pertinent. In the 20th century, there are indeed very few people who can hold their own opinions after in-depth research through a unique perspective like Qiu Zhenzhong. But compared with Sun Guoting, Kang Youwei is a bit irresponsible and deceiving the world. Everyone has their own meaning in life, and no one can replace anyone else. In the first section of the book, "Several Issues on the Evolution of Brushwork", Qiu Zhenzhong can also explore the reasons for the evolution of calligraphy for thousands of years by sorting out and comparing the physical materials of calligraphy. There are new interpretations of the comments on several calligraphers of past dynasties, which also shows his unique understanding after in-depth research. This book is very thin, with only about 110 pages. It explains the evolution of brushwork and the composition of composition with its own understanding, and also covers a wealth of information. Although it has Western thinking methods, it does not quote the new theories of this "coachman" or that "driver". It can be said that it interprets Chinese art with Chinese eyes, so it is not difficult to read. Qiu Zhenzhong's most common book on the market is "Chinese Calligraphy: 167 Exercises-Analysis and Training of Calligraphy Techniques", which shows that he has been committed to the research of Chinese calligraphy techniques, of course, "Brushwork and Composition" is one of them. The reason why it is so common is that it is popular, and it also shows that there are too many people in China who want to write beautiful words and write in accordance with the rules. However, verbal instruction is far less than teaching by example. Qiu Zhenzhong's theoretical excellence has a far less profound impact on the present than his extraordinary writing. If Shi Kai's evaluation of Qiu Zhenzhong's theory is fair, then Mei Mosheng's evaluation of Qiu Zhenzhong's writing can only be said to be against his will. Mei Mosheng said: "Qiu Zhenzhong's calligraphy is not as good as his writing.</t>
  </si>
  <si>
    <t>尼尔·波兹曼的经典著作"娱乐至死"和"童年的消逝"在当下这个时代里几乎成为最残酷的反讽,我不知道这种跨时代的洞见在今天依然具有意义算不算的上是一种幸运. 波兹曼的这两本小书的题名几乎无人不知无人不晓,即使你没有读过这本书,或是根本不知道有这么一个老头和这么些不大讨喜的书,那也不会影响你对这本书书名的理解.一看书名,你就大致的能够知晓这本书大概要谈一个什么内容,尽管这种直觉往往非常粗糙. 为什么我们会那么容易就接受了一本书的价值内涵呢?要知道我们仅仅只是瞥见了它的题目而已,甚至连管中窥豹都称不上.这种彼此之间一见如故的感受其实是源于我们每天的娱乐化内容,我们太了解娱乐了,它是我们理解这个繁复世界的一种工具,这种工具足够好,足够强大,以至于我们根本找不出反对或是提出异议的理据. 这种强大的力量来源于一种对自由的诉求,人们普遍渴望能够拥有自由,即使是相对个人化的自由.但是,波兹曼先生怎么讲?他开篇就大声叫嚷:"人们由于享乐而失去了自由!"在波兹曼先生看来自由的实现固然要靠对反独裁,反压迫的高度警觉与敏感,然而这种压迫是"奥威尔式"的,在我们这个时代并不具有很大的普遍性.因为这种外来压迫带来的奴役是看得见,摸得着的,这也就表明人们有那种能力去识别和感知这种由于"集权专制"带来的"不自由感",进而奋起为隶属自己的权利与自由作斗争.在他看来,真正侵害我们自由或者未来的,乃是"赫胥黎式"的预言,这种预言包含了一种隐忧,即"人们会渐渐爱上压迫,崇拜那些使他们丧失思考能力的工业技术".因此,波兹曼笔下的娱乐是工业文明带来的产物,这种娱乐的效果是当时新型的媒介技术生产并且衍生出来的一种现象,在古老而神圣的"印刷机文化"里并不存在.因为"印刷物"需要人们去思考,进而产生联想,这种联想又会带来众多思辨的力量,这才是知识的泉源.而当时波兹曼观察到那些电视,广告并不具有这种古老的特性,设计的初愿也没有包含这种理念,它们只是传递一种"图像",而不是"文字"带来的思考,即使是"图像"带来的思考也没有. 于是,这本"娱乐至死"就在后面的叙述中例举了详细的实例,对比了这种图像文化如何改变铅字在公众话语的舞台上的垄断地位,进而彻底改变公众的话语结构,使他们丢失了逻辑性,思辨性,有的只是娱乐性.随后,他还暗示,因为人们传统的思维与行为方式被现代媒介完全打破,进而一切的文化活动,公众事项皆会向着娱乐化的目的</t>
  </si>
  <si>
    <t>Neil Postman's classic works "Amusing Ourselves to Death" and "The Disappearance of Childhood" have almost become the cruelest irony in this era. I don't know if it is a blessing that such cross-era insights are still meaningful today. The titles of these two books by Postman are almost known to everyone. Even if you have not read the book, or do not know that there is such an old man and such unpleasant books, it will not affect your understanding of the title of the book. As soon as you see the title, you can roughly know what the book is about, although this intuition is often very rough. Why do we accept the value connotation of a book so easily? You should know that we have only glimpsed its title, and we can't even see the tip of the iceberg. This feeling of familiarity between each other actually comes from our daily entertainment content. We know entertainment too well. It is a tool for us to understand this complex world. This tool is good enough and powerful enough that we can't find any reason to oppose or raise objections. This powerful force comes from a demand for freedom. People generally desire to have freedom, even if it is relatively personal freedom. But what does Mr. Postman say? He starts by shouting: "People have lost their freedom because of enjoyment!" In Mr. Postman's view, the realization of freedom depends on a high degree of vigilance and sensitivity against dictatorship and oppression. However, this kind of oppression is "Orwellian" and is not very common in our time. Because the slavery brought about by this external oppression is visible and tangible, it also shows that people have the ability to identify and perceive this "sense of unfreedom" brought about by "centralized despotism", and then rise up to fight for their own rights and freedom. In his view, what really infringes on our freedom or future is the "Huxley-style" ", which contains a hidden worry, that is, "people will gradually fall in love with oppression and worship the industrial technology that makes them lose their ability to think." Therefore, the entertainment described by Postman is a product of industrial civilization. The effect of this entertainment is a phenomenon produced and derived by the new media technology at that time, and it does not exist in the ancient and sacred "printing press culture". Because "printed materials" require people to think and then generate associations, and this association will bring a lot of thinking power, which is the source of knowledge. At that time, Postman observed that those televisions and advertisements did not have this ancient characteristic, and the original intention of design did not include this concept. They only conveyed a kind of "image", not the thinking brought by "text", even if there was no thinking brought by "image". Therefore, this book "Entertaining Ourselves to Death" cited detailed examples in the subsequent narrative, comparing how this image culture changed the monopoly of lead type on the stage of public discourse, and then completely changed the public discourse structure, making them lose logic and thinking, and only have entertainment. Later, he also hinted that because people's traditional thinking and behavior patterns were completely broken by modern media, all cultural activities and public affairs would be oriented towards entertainment purposes.</t>
  </si>
  <si>
    <t>爱情的悲伤与痛楚 -读加西亚·马尔克斯"霍乱时期的爱情" 原创:清扬 加西亚·马尔克斯,以世界文学的经典之作"百年孤独"而被称为打丁美洲魔幻现实主义文学的代表,"霍乱时期的爱情"是继他1982年获诺贝尔文学奖后的第一部作品,书中没有魔幻与怪誔,只倾情描写了无数个千姿百态的爱情故事,让我在这个深秋的数个夜晚难以释卷. 小说开篇便写了一个残疾军人,儿童摄影师阿莫乌尔与一个女人的爱情故事:二十年来,他们摆脱保守社会的种种偏见,享受着默默相爱的幸福,她怀着柔情与忠诚秘密的陪伴他,每周为他打扫卫生和整理房间,偶然去坐在隔开的座位上看电影.许多年前,他们在一个荒凉的海滩上欢爱之后,阿莫乌尔决定七十岁时离开人间."阿莫乌尔以麻木般的激情爱着生活,爱着大海,爱着他的狗,自然也迷恋着她和爱情."年满七十岁的那个夜晚,她在深夜里陪他下完象棋,然后留下他独自写遗书.她回家之后,一支接一支吸烟,煮咖啡,穿起重孝,然后,到院子里去剪下黎明时分开放的第一朵玫瑰,来纪念刚刚自杀的情人. 这只是小说中一个小小的插曲.这部小说的题材,涉及了爱情的一切可能:忧伤的暗恋,痴狂的初恋,寂寞的单恋,欲望的偷情,难以扼制的婚外恋...还有爱情中要经受的一切折磨:漫长的等待,无止境的思念,焦渴的欲望,还有那无情流逝的时光... 主人公阿里萨对费尔米纳的爱是终其一生的,这位文雅,拘谨,郁郁寡欢的男子,在初恋的狂热与绝望之后,在孤寂的心灵中依然保留着长达五十年的纯洁,真挚,浓烈的情感.费尔米纳的丈夫刚刚安葬,他就浑身战栗着庄严地将那句支撑他生命的话表白给她:"我为这个机会等了半个多世纪,为的是再一次向您表达我的誓言:我永远爱你,忠贞不渝." 世界上有这种爱情吗?应该说,马尔克斯描写了一段全球文学史上的爱情史诗,塑造了一个难以超越的爱情圣者形象. 阿里萨是母亲和著名的加勒比内河航运公司老大洛阿伊萨的私生子,十岁时,父亲去世,他不得不辍学去邮局当学徒,并成为一名报务员.十八岁时,偶然见到费尔米纳,便开始了他魂牵梦萦的爱情.每天清晨,他坐在公园扁桃树下的长椅上佯装读诗,等待着费尔米纳从身边经过.终于有一天,他鼓足勇气,将长达七十页的信交给她.这对情窦初开的少年,就这样开始了了他们如痴如狂,神魂颠倒的初恋. 他夜不能寐地为她写信,到她窗下拉小夜曲,在狂热地通信三年之后,两个人还偷偷地商定了结婚.可惜,命运发生了变化:费尔米</t>
  </si>
  <si>
    <t>The sadness and pain of love - reading "Love in the Time of Cholera" by Gabriel García Márquez Original: Qingyang Gabriel García Márquez is known as the representative of American magical realism literature for his classic work "One Hundred Years of Solitude". "Love in the Time of Cholera" is his first work after winning the Nobel Prize for Literature in 1982. There is no magic or weirdness in the book, but only the passionate description of countless love stories in various forms, which made me unable to put it down for several nights in late autumn. The novel begins with a love story between a disabled soldier, a children's photographer, Amoor, and a woman: for twenty years, they have gotten rid of the prejudices of a conservative society and enjoyed the happiness of loving each other silently. She accompanied him secretly with tenderness and loyalty, cleaned and tidied his room every week, and occasionally went to watch movies in a separate seat. Many years ago, after they made love on a deserted beach, Amoor decided to leave the world at the age of seventy. "Amoor loved life, the sea, and his dog with numb passion, and naturally he was obsessed with her and love." On the night when he turned seventy, she played chess with him late at night, and then left him alone to write a suicide note. After she returned home, she smoked one cigarette after another, made coffee, put on heavy mourning, and then went to the yard to cut the first rose that bloomed at dawn to commemorate her lover who had just committed suicide. This is just a small episode in the novel. The subject of this novel involves all the possibilities of love: sad secret love, crazy first love, lonely unrequited love, lustful affair, uncontrollable extramarital affair... and all the tortures that love has to endure: long waiting, endless yearning, thirsty desire, and the ruthless passage of time... The protagonist Ariza's love for Fermina is lifelong. After the enthusiasm and despair of first love, this elegant, reserved, and depressed man still retains fifty years of pure, sincere, and strong emotions in his lonely heart. Fermina's husband had just been buried, and he trembled all over and solemnly confessed to her the words that supported his life: "I have waited for this opportunity for more than half a century, in order to express my oath to you once again: I will love you forever and be loyal to you." Is there such love in the world? It should be said that Marquez described a love epic in the history of global literature and created an image of a love saint that is difficult to surpass. Ariza is the illegitimate son of his mother and Loaiza, the boss of the famous Caribbean inland shipping company. When he was ten years old, his father died and he had to drop out of school to work as an apprentice in the post office and became a telegraph operator. At the age of eighteen, he met Fermina by chance and began his dream love. Every morning, he sat on a bench under the almond tree in the park, pretending to read poetry, waiting for Fermina to pass by. Finally one day, he plucked up the courage and handed her a seventy-page letter. This pair of young boys who were just beginning to fall in love began their crazy and infatuated first love. He couldn't sleep at night to write letters to her, and played serenades under her window. After three years of fanatical correspondence, the two secretly agreed to get married. Unfortunately, fate changed: Fermina...</t>
  </si>
  <si>
    <t>段济渝,男,1951年出生,现为山东省书协,中国铁路文联会员,山东画院高级画师,山东云轩画院副院长,老子画院副院长,新华书画山东分院副秘书长,是山东省第七次文代会代表.早年从师关友声,宗维成等先生.其画吸取宋元山水疏阔空间意识和静逸之气,清僧石涛的郁勃深严,近代黄宾虹的深厚华滋,傅抱石的清新俊逸,自成一家. 打开画卷,一股灵逸之气扑面而来,那山石的肌理质感,烟岚树木的气息,山风松涛,瀑布激湍,在纵情挥洒的笔墨中,让你产生置身真山水中的幻觉,细细品味会发现,他的画很讲究变化,构图的纵横开阖,墨气的浓淡干湿,笔触的轻重缓急,在他的笔下都裹挟着生气和灵气,在空蒙变幻似有若无的光影中浮动,每因笔墨结构的不同产生出人意料的新鲜画面,绝无时下流行画家如同作坊生产的那种雷同呆板之弊.他的书法或优雅从容有二王气息,或简静醇古如八大弘一,或纵横迅疾如颠张醉素,点线运动中也有一种发自天然的灵动弥贯其中.我非常喜欢他画室中的那幅草书,提按变化非常自然,但有迅疾的速度和韵律感,字型严守草法,又无虚尖浮华之弊,堪称神逸之品,问是如何写出此作,答曰;醉后所为.亦艺坛逸事也. 在他的书画里,我忘情地观赏了许久,想从这些作品中寻觅出那鲜活自然的灵逸之气从何而来?他的画从奇肆痛快的笔墨中看出在从生到熟的艺术道路上是走过扎扎实实的道路的.从中可以感受到许多古代名家笔法的消息,宋元山水疏阔的空间意识和静谧之气,清僧髡残石涛的郁勃生动之气,近人黄宾虹的浑厚华滋,都有隐约的端倪可见.但是临摹古人绝不会有他画中的那股灵气和生气,他的画在构图上有明显的独到之处,更多是师法自然造化本身的真面目,而少取之古人的痕迹,而且,他很善于用光,善于在光影变化中体现出笔墨的质感和意境的生动变化,这便是他的画中那灵逸之气的缘由. 谈起艺术,他的话多了起来,有些冲动.他说,艺术就是发现,创作就是发现美,表现美得过程.做一个画家就要观察入微,观察力粗糙的人绝不是当画家的料.比如一株小草,清晨时匍匐着,水珠均匀分布在叶片上,太阳初升,小草逐渐挺起,小水珠开始聚集成大水珠在叶片上滚动,而且有氤氤水雾,在晨光中发生光的折射色彩的变化.画家在表现时就要注意这种变化.有人认为中国人画油画画不好是因为东西方艺术传统不同,不对!是因为我们的画家在体验观察时,没有贯注生命激情而是猎奇.猎奇心理绝不会产生感人的作品.在铁路工会工作的他,因工作需要常</t>
  </si>
  <si>
    <t>Duan Jiyu, male, born in 1951, is currently a member of Shandong Calligraphy Association, China Railway Federation of Literary and Art Circles, senior painter of Shandong Painting Academy, vice president of Shandong Yunxuan Painting Academy, vice president of Laozi Painting Academy, deputy secretary-general of Xinhua Painting and Calligraphy Shandong Branch, and a representative of the 7th Shandong Provincial Congress of Literature. In his early years, he studied under Guan Yousheng, Zong Weicheng and other masters. His paintings absorb the spacious space consciousness and tranquility of Song and Yuan Dynasty landscapes, the vigorous and strict style of Qing monk Shitao, the profound and luxuriant style of modern Huang Binhong, and the fresh and elegant style of Fu Baoshi, forming his own style. Opening the scroll, a breath of spiritual air hits you in the face. The texture of the rocks, the scent of the misty trees, the mountain wind and pine waves, the rushing waterfalls, in the unrestrained brushstrokes, make you feel like you are in a real landscape. If you savor it carefully, you will find that his paintings are very particular about changes. The vertical and horizontal opening and closing of the composition, the thickness and wetness of the ink, the lightness and heaviness of the brushstrokes, are all wrapped in vitality and aura in his brush, floating in the misty and changing light and shadow. The different brushstroke structures produce unexpectedly fresh pictures, which are absolutely unique. The current popular painters are like those who are produced in workshops. His calligraphy is either elegant and calm, like the two Wangs, or simple and ancient like Bada Hongyi, or swift and free like Zhang Zuisu. There is also a natural agility in the movement of dots and lines. I like the cursive script in his studio very much. The changes of lifting and pressing are very natural, but there is a fast speed and sense of rhythm. The font strictly follows the cursive method, and there is no empty sharpness or extravagance. It can be called a divine work. When asked how he wrote this work, he answered: I wrote it when I was drunk. It is also an anecdote in the art world. I have been watching his calligraphy and painting for a long time, trying to find out where the fresh and natural spirit comes from. His paintings show that he has walked a solid path from the beginning to the end of his artistic career. From his paintings, we can feel the news of many ancient masters' brushwork, the spacious space consciousness and tranquility of Song and Yuan Dynasty landscapes, the vigorous and vivid spirit of Qing monk Kuncan Shitao, and the rich and rich style of modern Huang Binhong. However, copying the ancients will never have the spirit and vitality in his paintings. His paintings have obvious uniqueness in composition, which is more of a natural creation, and less of the traces of the ancients. Moreover, he is very good at using light, and is good at reflecting the texture of brush and ink and the vivid changes of artistic conception in the changes of light and shadow. This is the reason for the spirit in his paintings. Talking about art, he talked more and more impulsively. He said that art is discovery, creation is the process of discovering beauty and expressing beauty. To be a painter, one must observe carefully, and people with rough observation skills are definitely not suitable to be painters. For example, a small grass is crawling in the early morning, with water droplets evenly distributed on the leaves. When the sun rises, the grass gradually stands up, and the small water droplets begin to gather into large water droplets rolling on the leaves, and there is mist, and the refraction and color of light change in the morning light. Painters should pay attention to this change when expressing. Some people think that Chinese people are not good at oil painting because of the different art traditions in the East and the West. That's not right! It's because our painters do not focus on life passion when experiencing and observing, but on curiosity. Curiosity will never produce touching works. He works in the railway union, and his work requires him to often...</t>
  </si>
  <si>
    <t>原文地址:[历代书论]书论导读作者:福鼎书协 历代书论·书论导读 中国书法是一种独特艺术.它不仅是中华民族文化遗产中的瑰宝,也是世界艺术殿堂中的一朵奇葩.中国的书法艺术不仅历史悠久,源远流长,而且影响深远.打从汉字一产生,便出现了书法艺术的萌芽.经过漫长的历史演进和发展,直至秦代,统一了文字,创制了秦篆(小篆),秦隶.这一具有划时代意义的光辉业绩,在中国书法艺术史上写下了灿烂的一页,为书法作为一门独立的艺术而存在,奠定了坚实的基础,也为后世汉隶,楷书,草书,行书的变革,发展和繁荣,开辟了广阔的道路. 与中国书法艺术的发展,繁荣相适应,我国古代的书法理论也逐步发展,兴盛起来.相对而言,古代书法理论的出现比书法艺术的形成要晚一些.据目前所能见到的资料,古代书论著作最早出现于汉代.西汉大学者,文学家扬雄在他的"法言·问神"中,提出了一个著名的论断:"书,心画也."这里的"书"虽不是专指书法,但它最早论述了有关中国书法理论的根本命题-书法同书法家思想感情之间的关系和书法艺术表情达性的特质等问题,对后世的书法创作和书法理论产生了深远影响,成为中国书论史的源头. 中国古代书法理论的发展,兴盛与繁荣,大致可以分为以下几个时期. 汉代是我国古代书法理论的初创期.随着书法艺术的成熟和兴盛,专门研究书法的理论著作便应运而生.最早论述书法的一篇文章是东汉书法家崔瑗的"草书势".崔氏在文中认为,草书的出现正是由繁到简的社会需要的反映,并描述,赞扬了书法的形态美和动态美.对书法的艺术审美功能和价值作了充分肯定.继此之后又出现了几篇重要的书论著作,如赵壹的&lt;&lt;非草书",蔡邕的"篆势","笔赋","笔论","九势"等.尤其是大书家蔡邕的"笔论"和"九势",在中国书论史上占有重要地位. 魏晋南北朝是我国古代书法理论的成熟期.这一时期,书法艺术非常兴盛,出现了一大批书法名家.书法艺术的发展也带动了书法理论的研究.西晋时,出现了一批以自然界中千姿百态的物象,动态来描绘,比喻各种书体形态美的理论著作,如成公绥的"隶书体",卫恒的"四体书势",索靖的"草书状",刘劭的"飞白势",杨泉的"草书赋"等,表现出一种"尚象"的审美趋向.东晋时,书家已不满足于对书法外在形态的描述,而开始探求用笔,结体和章法技巧的规律,并注意研究人的主观意志与书法的关系.如世传卫夫人的"笔阵图",王羲之的"题卫夫人笔阵图后","书论</t>
  </si>
  <si>
    <t>Original address: [Calligraphy Theory of Successive Dynasties] Introduction to Calligraphy Theory Author: Fuding Calligraphy Association Calligraphy Theory of Successive Dynasties·Introduction to Calligraphy Theory Chinese calligraphy is a unique art. It is not only a treasure in the cultural heritage of the Chinese nation, but also a wonderful flower in the world art hall. Chinese calligraphy art not only has a long history and a long history, but also has a far-reaching influence. As soon as Chinese characters were created, the buds of calligraphy art appeared. After a long period of historical evolution and development, until the Qin Dynasty, the characters were unified and Qin Zhuan (small seal script) and Qin Li were created. This epoch-making and glorious achievement has written a brilliant page in the history of Chinese calligraphy art, laid a solid foundation for calligraphy to exist as an independent art, and opened up a broad road for the transformation, development and prosperity of Han Li, regular script, cursive script and running script in later generations. In line with the development and prosperity of Chinese calligraphy art, ancient Chinese calligraphy theory has also gradually developed and flourished. Relatively speaking, the emergence of ancient calligraphy theory is later than the formation of calligraphy art. According to the information currently available, ancient calligraphy theory works first appeared in the Han Dynasty. Yang Xiong, a great scholar and writer in the Western Han Dynasty, put forward a famous assertion in his "Fa Yan·Wen Shen": "Calligraphy is the painting of the heart." Although the "calligraphy" here does not refer specifically to calligraphy, it was the first to discuss the fundamental proposition of Chinese calligraphy theory - the relationship between calligraphy and the thoughts and feelings of calligraphers and the expressive characteristics of calligraphy art. It has a profound impact on calligraphy creation and calligraphy theory in later generations and has become the source of Chinese calligraphy history. The development, prosperity and prosperity of ancient Chinese calligraphy theory can be roughly divided into the following periods. The Han Dynasty was the initial stage of calligraphy theory in ancient my country. With the maturity and prosperity of calligraphy art, theoretical works specializing in calligraphy came into being. The earliest article discussing calligraphy was "Cursive Script Style" by Cui Yuan, a calligrapher in the Eastern Han Dynasty. Cui believed in the article that the emergence of cursive script was a reflection of the social need to move from complex to simple, and described and praised the morphological beauty and dynamic beauty of calligraphy. He fully affirmed the artistic aesthetic function and value of calligraphy. After this, several important calligraphy works appeared, such as Zhao Yi's "Non-Cursive Script", Cai Yong's "Seal Script Style", "Pen Fu", "Pen Theory", "Nine Styles", etc. In particular, the "Pen Theory" and "Nine Styles" by the great calligrapher Cai Yong occupy an important position in the history of Chinese calligraphy theory. The Wei, Jin, Southern and Northern Dynasties were the mature period of ancient Chinese calligraphy theory. During this period, calligraphy art flourished and a large number of famous calligraphers emerged. The development of calligraphy art also promoted the study of calligraphy theory. In the Western Jin Dynasty, a number of theoretical works appeared that used the various forms of objects and dynamics in nature to describe and compare the beauty of various forms of calligraphy, such as Cheng Gongsui's "Lishu Style", Wei Heng's "Four Styles of Calligraphy", Suo Jing's "Cursive Script", Liu Shao's "Flying White Style", Yang Quan's "Cursive Script Fu", etc., showing an aesthetic trend of "valuing images". In the Eastern Jin Dynasty, calligraphers were no longer satisfied with the description of the external form of calligraphy, but began to explore the laws of pen, structure and composition techniques, and paid attention to the relationship between human subjective will and calligraphy. For example, the "Bizhentu" handed down by Wei Furen, Wang Xizhi's "After Wei Furen's Bizhentu", "Shu Lun"</t>
  </si>
  <si>
    <t>象征主义源于希腊文,原意是指一块木板或一种陶器分成两半,主人和客人各执其一,再次见面的时候将其拼成一块,是一件以示友爱的信物,后引申为任何观念或事物的代表,凡能表达某种观念及事物的符号或物品就叫做"象征". 象征主义是一个起源于19世纪中叶的法国,并于20世纪初期扩及欧美各国的一个文学流派,主要涵盖诗歌和戏剧两大领域,其影响力一直持续到今天.1886年.年轻诗人让·莫雷亚斯在"费加罗"报上发表了"象征主义宣言",提出了"象征主义者"这一概念,标志着象征主义的诞生.而在此之前的浪漫主义盛行时期,先驱波德莱尔和马拉梅,兰波,魏尔兰等就已经发表了大量的象征主义作品.此后,象征主义也在全世界有着深远的影响,叶芝便是其中的杰出代表. 叶芝生活在世纪之交,亲历并参与了文坛从浪漫主义过渡到现实主义的转变,所以他的诗歌中,不仅有着象征主义的手法,还保持了浪漫主义的特色,屹立于现代主义思潮之中. 翻一翻叶芝的诗歌集,不难发现他对玫瑰这一意向的偏爱.特别是其早期所写的诗歌中,玫瑰的出现更是频繁, "致时光十字架上的玫瑰","尘世的玫瑰","和平的玫瑰","战斗的玫瑰"等诗歌无不说明,玫瑰是叶芝早期象征主义的中心.在其诗歌中,玫瑰是令诗人魂牵梦萦的女人-莫德·岗的折射,对她的求而不得使得诗人有了灵感,也使得叶芝早期的作品在朦胧中带着感伤的叹息,在微笑中面带着尚未随风而逝的泪花,有种故作坚强而又无法强忍悲伤之感. 玫瑰象征着爱情,而叶芝也说:""玫瑰"是我的第二本书"女伯爵凯瑟琳及各种传说和抒情诗"的一部分.几年后我第一次读这些诗的时候注意到, 那被象征为玫瑰的品质与雪莱和斯宾塞的理性美的不同之处在于,我把它想象成与人类一同受难,而不是从远处追求和望见的某种东西.这一定曾经是我这一代人的一种思想..." 而玫瑰这一意象,也随着叶芝在信仰和爱情的不断发展中变迁. 早期的叶芝,笔下所写的更多的是感性象征,激发人的感情.在"隐秘的玫瑰"一诗中洋溢着诗人对"玫瑰"的爱慕之情和崇敬之意,并且诗人在此诗中引经据典,罗列了一系列与 "玫瑰"意象密切相关的古老传说故事,采用了大量呼唤起人们情感的象征,例如圣经故事中的"三博士", 爱尔兰古老传说中的"海神芳德".这些象征能引起人们心中情感上的共鸣,却无法引起观念上的相和. 晚期的叶芝,笔下所写的更多的是理性象征,能够引起人们混杂着情感的观念.在"玫瑰树"一</t>
  </si>
  <si>
    <t>Symbolism comes from Greek. It originally means a piece of wood or a kind of pottery is divided into two halves. The host and the guest each hold one half. When they meet again, they put them together as a token of friendship. Later, it was extended to represent any concept or thing. Any symbol or object that can express a certain concept or thing is called a "symbol". Symbolism is a literary school that originated in France in the mid-19th century and expanded to Europe and the United States in the early 20th century. It mainly covers the two major fields of poetry and drama. Its influence continues to this day. In 1886, the young poet Jean Moreas published the "Symbolist Manifesto" in the "Figaro" newspaper, proposing the concept of "Symbolist", marking the birth of symbolism. Before that, during the period of romanticism, pioneers such as Baudelaire and Mallarmé, Rimbaud, and Verlaine had already published a large number of symbolist works. Since then, symbolism has also had a profound impact on the world, and Yeats is an outstanding representative of it. Yeats lived at the turn of the century, and personally experienced and participated in the transition of the literary world from romanticism to realism. Therefore, his poems not only have symbolism, but also maintain the characteristics of romanticism, standing in the modernist trend of thought. Looking through Yeats's poetry collection, it is not difficult to find his preference for roses. Especially in his early poems, roses appear more frequently. Poems such as "Rose on the Cross of Time", "Rose of the World", "Rose of Peace", and "Rose of Battle" all show that roses are the center of Yeats' early symbolism. In his poems, roses are a reflection of Maud Gonne, the woman who haunts the poet's dreams. The poet's desire for her but not being able to get her inspired the poet, and also made Yeats' early works carry sentimental sighs in the haze, and tears that have not yet blown away in the smile, with a feeling of pretending to be strong but unable to suppress sadness. Rose symbolizes love, and Yeats also said: "The rose is part of my second book, Countess Catherine and Various Legends and Lyrics. When I first read these poems a few years later, I noticed that the quality symbolized as the rose was different from the rational beauty of Shelley and Spencer in that I imagined it as suffering with mankind, rather than something to be pursued and seen from a distance. This must have been a thought of my generation..." The image of the rose also changed with the continuous development of Yeats's faith and love. In the early days, Yeats wrote more about emotional symbols to stimulate people's emotions. The poem "The Secret Rose" is full of the poet's love and respect for the "rose", and the poet quoted classics in this poem, listed a series of ancient legends closely related to the image of the "rose", and used a lot of symbols that evoke people's emotions, such as the "Three Magi" in the Bible story and the "Fond" in the ancient Irish legend. These symbols can arouse people's emotional resonance, but cannot arouse conceptual harmony. In his later years, Yeats wrote more rational symbols, which could arouse people's mixed emotions.</t>
  </si>
  <si>
    <t>"是的,我们现在接受在线投稿,你的才华一分钟都不需要等待,我们每位编辑都在 行距 上出没."今年5月,居于中国文学期刊金字塔尖的"收获"宣布,将直接通过手机app软件接受在线投稿.而此前,包括"收获"在内的严肃文学杂志长期只接受纸质投稿.(8月17日" 人民日报 ") 报道称,老牌文学杂志首次刊登网络小说,接受在线投稿,收获新作者,我想补充一句:网络文学首登"收获"也收获了创作灵气,让中国文学因为与网络接轨而更加丰富多彩.虽然只是投稿方式上的小改变,但足以窥见文学生态系统的悄然嬗变. 传统文学杂志拥抱互联网,刊登网络文学是必然的选择.文学创作最终要经过出版来把作品呈现给读者,这就引出两个问题:一是如何使出版的作品满足读者的需求?二是纯文学期刊与网络写作就应该分为两个世界吗?网络文学首登"收获"恰好给出了生动的答案."行距"上线不久,汪若的"网络小说""六十岁的中文系女教授"就刊登在7月出版的"收获"杂志上,汪若也成为"收获"承认的第一位"行距"作家.为什么会出现如此情况?"收获"主编程永新坦言,我们肯定希望能吸引更多的年轻读者,也希望能有更多年轻的写作者加入这个行列.网络文学融入传统期刊,不仅仅是投稿方式的改变,更重要的是满足了更多读者的需求,对扭转纯文学期刊的颓势,提升传统文学期刊发展空间起到重要的推动作用. 文学发展脱离不了社会和时代背景.从大的方面看,过去,广播,电视,新闻出版等虽属宣传文化行业,但因各自途径渠道不同,而在发展形态上明显有别.互联网时代的社会发展,促进了媒体跨界大融合,各种新媒体成为追逐的对象.同样道理,"时代变了,文学发展的形态变了,需要我们打开思路,寻找更多的渠道,吸引更多的新人参与到文学的生态链中".这就不单纯是投稿方式的问题,更关系到如何看待网络创作,也包括对网络文学如何评价的大问题.在人们的心目中,老牌文学杂志才是正宗,把网络文学看成是内容浮浅,质量低下,鱼龙混杂的快餐,似乎不如正规正矩的纯文学创作有份量.其实,这是一个误会.网络文学与传统文学都应该以"文学"立身,都应该追求艺术品质,而艺术品质不因是纸质还是网络就另眼看待.一个鲜明例证,如果达不到一定水准,汪若也不会过"收获"这一关而承认其"行距"作家的.可见,把网络视为一种新时代平等交流舞台,才会打开寻找文学发展新形态的思路. 老牌文学与网络结缘收获了灵气.数据显示,上线60天,"</t>
  </si>
  <si>
    <t>"Yes, we now accept online submissions. You don't have to wait for a minute for your talent. Each of our editors is on the line." In May this year, Harvest, which is at the top of the pyramid of Chinese literary journals, announced that it would directly accept online submissions through mobile app software. Before that, serious literary magazines including Harvest only accepted paper submissions for a long time. (People's Daily, August 17) reported that the old literary magazine published online novels for the first time, accepted online submissions, and gained new authors. I would like to add that the first appearance of online literature in Harvest also gained creative inspiration, making Chinese literature more colorful because of its integration with the Internet. Although it is only a small change in the submission method, it is enough to glimpse the quiet evolution of the literary ecosystem. Traditional literary magazines embrace the Internet, and publishing online literature is an inevitable choice. Literary creation must eventually be published to present the works to readers, which leads to two questions: First, how to make the published works meet the needs of readers? Second, should pure literary journals and online writing be divided into two worlds? The first appearance of online literature in "Harvest" just gave a vivid answer. Shortly after "Line Spacing" was launched, Wang Ruo's "online novel" "Sixty-year-old Chinese Department Female Professor" was published in the July issue of "Harvest" magazine. Wang Ruo also became the first "Line Spacing" writer recognized by "Harvest". Why is this the case? Cheng Yongxin, editor-in-chief of "Harvest", said frankly that we definitely hope to attract more young readers and hope that more young writers will join this ranks. The integration of online literature into traditional journals is not only a change in the way of submission, but more importantly, it meets the needs of more readers, and plays an important role in reversing the decline of pure literary journals and enhancing the development space of traditional literary journals. The development of literature cannot be separated from the social and historical background. From a broad perspective, in the past, although radio, television, news publishing, etc. belonged to the propaganda and cultural industries, they had different development forms due to their different channels. The social development in the Internet era has promoted the cross-border integration of media, and various new media have become the object of pursuit. By the same token, "times have changed, and the form of literary development has changed. We need to open our minds, find more channels, and attract more newcomers to participate in the literary ecological chain." This is not just a question of submission methods, but also related to how to view online creation, and also includes the big question of how to evaluate online literature. Topic. In people's minds, only old literary magazines are authentic. Internet literature is regarded as a fast food with shallow content, low quality and mixed quality, which seems to be less important than regular and formal pure literary creation. In fact, this is a misunderstanding. Both online literature and traditional literature should be based on "literature" and should pursue artistic quality, and artistic quality should not be viewed differently because of whether it is paper or online. A vivid example is that if it does not reach a certain level, Wang Ruo will not pass the "harvest" and recognize his "line spacing" as a writer. It can be seen that only by viewing the Internet as a new era of equal communication will we open up the idea of finding new forms of literary development. Old literature has gained inspiration from the Internet. Data shows that after 60 days of going online, "</t>
  </si>
  <si>
    <t>三木合战的过程是怎样的,三木合战有什么影响-织田三木合战大名录 三木合战是发生在日本春秋战国时期天正七年到天正八年期间的一场战役,这场战役的攻守方分别是当时身为织田信长部将的羽柴秀吉和播磨国的地方豪族别所长治.为什么会引发这场战争的呢?这场战争的导火线是什么呢? 三木合战图 关于三木合战简介是这样的,织田信长的"天下布武"是战国时代的特征,在"下克上"之风盛行的时候,当时的地方贵族势力便纷纷登场.畿内近国信长的敌对者,一向宗门徒众的首领,联合了中国的豪雄毛利辉元与信长对抗.而处于中间位置的豪族,也被牵扯在其中,因此造成了极为混乱的局面.在天正8年正月,信长为了实现天下统一的志向,命令中国平定的羽柴秀吉率兵进入播磨,并召集播磨的豪族在加谷川城的糟谷氏的屋敷评定,希望依靠豪族协助攻击中国的毛利氏.当时被召集的豪族便纷纷做出了积极的反应,并拟定了一系列的计划.但因为秀吉傲慢的态度,遭到了不满,最终导致协议的决裂.还有一方面,由于加谷川城糟谷氏屋敷会见的原因,使得当时以东播磨的别所氏为中心的播磨的豪族,全部倒向了毛利氏,这也点燃了三木合战的导火索. 三木合战的结果就是毛利方在三木城所遭受了过多的消耗,导致战斗力低下,于是只能向秀吉送去降伏书状.秀吉接受了书状,正式结束了长达22个月的战争. 三木合战的过程 三木合战是在羽柴秀吉和别所长治的带领之下所发生的战争,这场战争持续了22个月之久.三木合战发生在日本春秋战国时代天正七年到天正八年.那么三木合战的过程是怎么样的?最终的结果又是哪一方大获全胜? 丰臣秀吉像 在6月的时候羽柴秀长进攻淡河城,却遭到城主的激烈抵抗,使羽柴秀吉在短时间内无法攻陷,于是就放弃淡河城,率军进入三木城协防,淡河城随后被秀吉军占领.扫清了三木城外围战. 之后别所方进行了顽强的抵抗.当时平田砦合战时,秀吉的武将接到粮道切断的任务,在平田砦担任守备.天正7年9月初,毛利氏与三木城的别所氏,确定将平田砦粉碎,向三木城运输武器和粮食的计划.但结果由于兵力过少无法坚持平田砦被粉碎的计划,谷卫好讨死. 最后三木城被笼城下粮道遭闭锁人员过多的消耗,导致战斗力低下.最后终于认识到了不会再有胜利的胜算的别所长治下定决心,向秀吉送去了以城主一族的性命来换取家臣以及领民的性命的条件的降伏书状. 秀吉拿到书状之后,很快接受了条件并向城中送去酒菜.在三木城中,别所长治将残余的将士</t>
  </si>
  <si>
    <t>What was the process of the Battle of Miki, and what was the impact of the Battle of Miki - Oda Miki Battle Daimyoji The Battle of Miki was a battle that took place between the seventh year of Tensho and the eighth year of Tensho during the Spring and Autumn and Warring States Period in Japan. The attackers and defenders of this battle were Hashiba Hideyoshi, who was then a general of Oda Nobunaga, and Bessho Nagaharu, a local noble from Harima Province. Why did this war break out? What was the fuse of this war? Map of the Battle of Miki The brief introduction to the Battle of Miki is as follows: Oda Nobunaga's "Tianxia Fububu" was a feature of the Warring States Period. When the trend of "lower-ups" prevailed, local aristocratic forces at the time appeared one after another. Nobunaga's enemy in Kinai and Kinokuni, the leader of the Ikko clan, united with the Chinese hero Mori Terumoto to confront Nobunaga. The nobles in the middle were also involved, which caused an extremely chaotic situation. In the first month of the eighth year of Tensho, in order to realize his ambition of unifying the world, Nobunaga ordered Hashiba Hideyoshi, who had been pacified in China, to lead Hideyoshi entered Harima and summoned the powerful families of Harima to the residence of the Kasatani family in Kasatani Castle, hoping to rely on the powerful families to help attack the Mori family in China. The powerful families who were summoned at that time responded positively and formulated a series of plans. However, due to Hideyoshi's arrogant attitude, they were dissatisfied and eventually broke the agreement. On the other hand, due to the meeting at the residence of the Kasatani family in Kasatani Castle, the powerful families of Harima, centered on the Bessho family in Higashi-Harima, all turned to the Mori family, which also ignited the fuse of the Miki Battle. The result of the Battle of Miki was that the Mori side suffered too much consumption in Miki Castle, resulting in low combat effectiveness, so they could only send a letter of surrender to Hideyoshi. Hideyoshi accepted the letter and officially ended the 22-month-long war. The process of the Battle of Miki The Battle of Miki was a war led by Hashiba Hideyoshi and Bessho Nagaharu, and the war lasted for 22 months. The Battle of Miki took place from the seventh year of Tensho to the eighth year of Tensho during the Spring and Autumn Period and the Warring States Period in Japan. So what was the process of the Battle of Miki? Which side won the final victory? In June, Hashiba Hidenaga attacked Awagawa Castle, but was fiercely resisted by the lord of the castle, making it impossible for Hashiba Hideyoshi to capture it in a short time, so he gave up Awagawa Castle and led his army into Miki Castle to assist in defense. Awagawa Castle was then occupied by Hideyoshi's army. The outer battle of Miki Castle was cleared. After that, Bessho put up a stubborn resistance. During the Battle of Hirata Castle, Hideyoshi's generals were tasked with cutting off the food supply route and guarding Hirata Castle. In early September of Tensho 7, the Mori clan and the Bessho clan of Miki Castle decided to smash Hirata Castle and transport weapons and food to Miki Castle. But in the end, due to too few troops, they could not stick to the plan of smashing Hirata Castle, and Tani was in trouble. In the end, Miki Castle was besieged, the food supply route was blocked, and too many people were consumed, resulting in low combat effectiveness. Finally, realizing that there was no chance of victory, Bessho Nagaharu made up his mind and sent Hideyoshi a letter of surrender, which stipulated that the lives of the castle lord's family would be exchanged for the lives of his retainers and subjects. After Hideyoshi received the letter, he quickly accepted the conditions and sent wine and food to the city. In Miki Castle, Bessho Nagaharu sent the remaining soldiers</t>
  </si>
  <si>
    <t>让我们先提出一些定义. 一,经典作品是那些你经常听人家说"我正在重读..."而不是"我正在读..."的书. 至少对那些被视为"博学"的人是如此.它不适用于年轻人,因为他们处于这样一种年龄: 他们接触世界和接触成为世界的一部分的经典作品之所以重要,恰恰是因为这是他们的最初接触. 代表反复的"重",放在动词"读"之前,对某些耻于承认未读过某部名著的人来说,可能代表着一种小小的虚伪.为了让他们放心,只要指出这点就够了,也即无论一个人在性格形成期阅读多么广泛,总还会有众多的重要作品未读. 任何人如果读过希罗多德和修昔底德的全部作品,请举手.圣西门又如何?还有雷斯枢机主教?即使是十九世纪那些伟大的系列小说,通常也是提及多于读过.在法国,他们开始在学校读巴尔扎克,而从各种版本的销量来判断,人们显然在学生时代结束后还在继续读他.但是,如果在意大利对巴尔扎克的受欢迎程度作一次正式调查,他的排名恐怕会很低.狄更斯在意大利的崇拜者是一小撮精英,他们一见面就开始回忆各种人物和片断,仿佛在谈论他们在现实生活中认识的人.米歇尔·布托多年前在美国教书时,人们老是向他问起左拉,令他烦不胜烦,因为他从未读过左拉,于是他下决心读整个"鲁贡玛卡家族"系列.他发现,它与他想像中的完全是两回事: 它竟是寓言般的,神话学式的系谱学和天体演化学,他后来曾在一篇精彩的文章中描述这个体系. 上述例子表明,在一个人完全成年时首次读一部伟大作品,是一种极大的乐趣,这种乐趣跟青少年时代非常不同(至于是否有更大乐趣则很难说).在青少年时代,每一次阅读就像每一次经验,都会增添独特的滋味和意义;而在成熟的年龄,一个人会欣赏(或者说应该欣赏)更多的细节,层次和含义.因此,我们不妨尝试以其他方式: 二,经典作品是这样一些书,它们对读过并喜爱它们的人构成一种宝贵的经验;但是对那些保留这个机会,等到享受它们的最佳状态来临时才阅读它们的人,它们也仍然是一种丰富的经验. 因为实际情况是,我们年轻时所读的东西,往往价值不大,这又是因为我们没耐性,精神不能集中,缺乏阅读技能,或因为我们缺乏人生经验.这种青少年的阅读可能(也许同时)具有形成性格的作用,理由是它赋予我们未来的经验一种形式或形状,为这些经验提供模式,提供处理这些经验的手段,比较的措辞,把这些经验加以归类的方法,价值的衡量标准,美的范例: 这一切都继续在我们身上起作用,哪怕我们已差</t>
  </si>
  <si>
    <t>Let's start with some definitions. First, the classics are those books about which you often hear people say "I'm rereading..." rather than "I'm reading..." At least for those who are considered "erudite". It doesn't apply to young people, who are at an age where their exposure to the world and the classics that become part of it are important precisely because they are their first exposure. The "reread", which stands for repetition, placed before the verb "read", may represent a small hypocrisy to some people who are ashamed to admit that they have not read a classic. To reassure them, it is enough to point out that no matter how widely a person reads in his formative years, there will always be a large number of important works that he has not read. Hands up, anyone who has read all of Herodotus and Thucydides. What about Saint-Simon? And Cardinal Reyes? Even the great serial novels of the nineteenth century are usually more mentioned than read. In France, they start reading Balzac in school, and judging by the sales of various editions, people apparently continue to read him after their school years are over. But if a formal survey of Balzac's popularity were done in Italy, he would probably rank very low. Dickens's admirers in Italy are a small elite group who, when they meet, begin to recall various characters and episodes as if they were talking about people they knew in real life. When Michel Buteau was teaching in America many years ago, he was annoyed by people asking him about Zola, and because he had never read Zola, he decided to read the entire "Rougonmarca" series. He found that it was not what he had imagined: it was an allegorical, mythological system of genealogy and astroevolution, a system he later described in a brilliant article. The above examples show that reading a great work for the first time when one is fully grown is a great pleasure, a pleasure very different from that of adolescence (whether it is greater is hard to say). In adolescence, each reading, like each experience, adds its own flavor and meaning; in maturity, one appreciates (or should appreciate) more details, layers, and meanings. So let us try to think of it this way: Second, classics are books that constitute a valuable experience for those who have read them and enjoyed them; but they are also a rich experience for those who reserve the opportunity to read them until they are in the best condition to enjoy them. For the fact is that what we read when we are young is often of little value, whether because of our impatience, our inability to concentrate, our lack of reading skills, or our lack of life experience. This adolescent reading may (and perhaps also is) formative in that it gives our future experiences a form or shape, provides patterns for them, means of dealing with them, terms of comparison, ways of categorizing them, standards of value, examples of beauty: all of which continue to operate on us even when we are no longer able to read them.</t>
  </si>
  <si>
    <t>网络时代更需要召唤精神叙事 2019年02月23日 解放日报 黄玮 身处快速发展的时代,文学如何面对和思考日新月异的变化,自身又经历了怎样的变化? 在经历书写方式,载体,传播模式到阅读形态的变化之时,当代作家如何处理社会快速发展所形成的新经验? 在第272期思南读书会上,作家张炜和评论家南帆从不同的角度探讨了这些问题,呼唤更多关注和思考当下生活的精神叙事.他们认为,表达近在眼前的鲜活生活的问题,作家要有一种更大,更深入的精神坐标. 面对"沙尘暴"似的文字越要追求有难度的写作 纵观文学史的发展脉络,人类历史背后始终坚如磐石的东西是值得我们关注的 主持人:今天,我们的生活方式乃至信息获取的方式都发生了巨大的改变.请问两位,在阅读和写作的过程中你们感受到的最大变化是什么? 南帆:现在,我经常会有两种不同的感受,一方面,感觉生活日新月异,每天都有新的东西出现.另一方面,感觉生活中仍然有非常稳固的东西,没有发生变化.这两者之间形成了巨大的张力.我们需要思考的是,在眼花缭乱的各种经验当中我们应该追求什么? 不可否认,今天人类历史在经济与科技的主导之下正在飞速发展.我曾经写过一篇散文叫"快",写的是今天人人都被催促着快步前进.但是,我们终究要前往何处,却是未曾深思的问题. 在文学领域,我看到的是年轻一代作家的阅读经验在迅速地增长.现在的状况是,老作家的生命力还非常强盛,而年轻作家又马上赶上来了,这是非常可喜的现象.我想其中也涉及快与慢的问题. 纵观文学史的发展脉络,我认为某些作家和重要作品的出现一般和年龄没有直接关系,而人类历史背后始终坚如磐石的东西是值得我们关注的. 张炜:每一代人都能遇到很多新的东西,而且对新的东西产生感悟和灵感.这就出现了一个基本的情况,即在时代的巨变中追赶和守恒的并存.我个人经历了新时期文学40年的创作历程,这40年中出现的新东西实在是太多了.你会发现,变化很快的往往都是相对容易的东西,比如手机,电脑等电子设备.而语言艺术则相对变化缓慢. 我觉得,对作家来说要关注更有难度的内容.好作家会去尝试,从事,实践,征服这些有难度的东西,并且在人的价值,素质,道路等方面,进行深邃而艰难的探讨和思索. 另一方面,语言艺术的探索也是深邃而艰难的.有时我甚至觉得,文学是不会进步的.因为,我们什么时候还能找到一个写月亮像李白一样好的当代诗人?什么时候还能找到在语言探索和思想</t>
  </si>
  <si>
    <t>The Internet era needs to call for spiritual narratives. February 23, 2019, Liberation Daily, Huang Wei. In an era of rapid development, how does literature face and think about the ever-changing changes, and what kind of changes has it experienced? When experiencing changes in writing methods, carriers, dissemination modes and reading forms, how do contemporary writers deal with the new experiences formed by the rapid development of society? At the 272nd Sinan Reading Club, writer Zhang Wei and critic Nan Fan discussed these issues from different perspectives, calling for more attention and thinking about the spiritual narratives of current life. They believe that in order to express the problems of the vivid life in front of them, writers must have a larger and deeper spiritual coordinate. In the face of "sandstorm"-like words, the more difficult the writing is, the more difficult it is to pursue. Looking at the development of literary history, the things that have always been as solid as a rock behind human history are worthy of our attention. Host: Today, our lifestyles and even the way we obtain information have undergone tremendous changes. May I ask you two, what is the biggest change you have felt in the process of reading and writing? Nan Fan: Now, I often have two different feelings. On the one hand, I feel that life is changing with each passing day, and new things appear every day. On the other hand, I feel that there are still very stable things in life that have not changed. There is a huge tension between the two. What we need to think about is what we should pursue among the dazzling experiences. It is undeniable that human history is developing rapidly today under the leadership of economy and technology. I once wrote an essay called "Fast", which wrote that everyone is urged to move forward quickly today. However, where we are going in the end is a question that has never been thought about. In the field of literature, I see that the reading experience of the younger generation of writers is growing rapidly. The current situation is that the vitality of old writers is still very strong, and young writers are catching up quickly. This is a very gratifying phenomenon. I think it also involves the issue of fast and slow. Looking at the development of literary history, I think the emergence of certain writers and important works is generally not directly related to age, and the things behind human history that are always as solid as a rock are worthy of our attention. Zhang Wei: Every generation encounters many new things, and they gain insights and inspirations from these new things. This leads to a basic situation, namely the coexistence of catching up and conservation in the great changes of the times. I have personally experienced 40 years of creative writing in the new era of literature, and there have been so many new things in these 40 years. You will find that things that change quickly are often relatively easy, such as mobile phones, computers and other electronic devices. Language art, on the other hand, changes relatively slowly. I think that writers should pay attention to more difficult content. Good writers will try, engage in, practice, and conquer these difficult things, and conduct deep and difficult explorations and reflections on human values, qualities, paths, etc. On the other hand, the exploration of language art is also profound and difficult. Sometimes I even feel that literature will not progress. Because when will we find a contemporary poet who writes about the moon as well as Li Bai? When will we find someone who is good at language exploration and thought?</t>
  </si>
  <si>
    <t>柏拉图(plato,公元前427-前347) "伊安篇":凡是高明的诗人,无论在史诗或抒情诗方面,都不是凭技艺来做成他们的优美的诗歌,而是因为他们得到灵感,有神力凭附着...因为诗人是一种轻飘的长着羽翼的神明的东西,不得到灵感,不失去平常理智而陷入迷狂,就没有能力创作,就不能做诗或代神说话.诗人们对于他们所写的那些题材,说出那样多的优美词句,像你自己解说荷马那样,并非凭技艺的规矩,而是依诗神的驱遣. "斐德诺篇":这是由诗神凭附而来的.它凭附到一个温柔贞节的心灵,感发它,引它到兴高采烈神飞色舞的境界,流露于各种诗歌,赞颂古代英雄的丰功伟绩,垂为后世的教训.若是没有这种诗神的迷狂,无论谁去敲诗歌的门,他和他的作品都永远站在诗歌的门外,尽管他们妄想单凭诗的艺术就可以成为一个诗人.他的神志清醒的诗遇到迷狂的诗就黯然无光了. "会饮篇":这时他凭临美得汪洋大海,凝神观照,心中起无限欣喜,于是孕育无量数的优美崇高德尔道理,得到丰富的哲学收获.如此经历弥满之后,他终于一旦豁然贯通唯一的涵盖一切的学问,以美为对象的学问. 柏拉图第一次系统地讨论了诗歌的真理性和社会功用问题,但所有这些都是从否定诗歌的立场上提出来的.他的灵感理论一向为西方诗人所津津乐道,但在"伊安篇"里他是把灵感作为诗人的罪责来加以论述的. 亚里斯多德(aristotle,公元前384-前322) 与柏拉图一样,模仿理论构成了亚里斯多德诗学理论的基石. 关于亚晚年所做的"诗学",必须了解:一,亚里斯多德曾师从柏拉图多年,但思想学问上却是柏拉图的批判者.他的"诗学"针对柏拉图的文学思想作了逐一批驳;二,文艺复兴和新古典主义时期的批评家把"诗学"奉为不朽的经典,苦心孤诣地做了大量阐释工作,把"诗学"变成僵死的教条,"诗学"的方法是描述性的,而非规定性,尤其它的丰富内涵和灵活态度,绝非新古典主义的教条所能局限.三,由于现存"诗学"很可能只是一个讲授提纲,部门章节已经佚失. "政治学"(写于公元前348年):有些人受宗教狂热支配时,一听到宗教的乐调,就卷入迷狂状态,随后就安静下来,仿佛收到了一种治疗的净化.这种情形当然也适用于受哀怜恐惧以及其他类似情绪影响的人.某些人特别容易受某种情绪的影响,他们也可以在不同程度上受到音乐的激动,受到净化,因而心里感到一种轻松舒畅的快感. 亚里斯多德谈论悲剧时,一方面把它界定为对某种行动的</t>
  </si>
  <si>
    <t>Plato (427-347 BC) "Ion": All good poets, whether in epic or lyric poetry, do not create their beautiful poems by skill, but because they are inspired and possessed by divine power... Because poets are a kind of light, winged, divine creature. Without inspiration, without losing their normal rationality and falling into madness, they have no ability to create, and cannot write poetry or speak for the gods. The poets say so many beautiful words about the subjects they write about, just like you yourself interpret Homer, not by the rules of skill, but by the command of the god of poetry. "Phaednu": This is from the poetic god. It attaches to a gentle and chaste heart, inspires it, leads it to a state of elation and joy, and is expressed in various poems, praising the great achievements of ancient heroes, and serving as a lesson for future generations. Without this kind of madness of the poetic god, no matter who knocks on the door of poetry, he and his works will always stand outside the door of poetry, even though they delusionally think that they can become a poet by the art of poetry alone. His sober poems are dimmed when they encounter mad poems. "Symposium": At this time, he faces the vast ocean of beauty, contemplates it with concentration, and feels infinite joy in his heart, thus giving birth to countless beautiful and noble truths and obtaining rich philosophical gains. After such a rich experience, he finally suddenly understands the only all-encompassing knowledge, the knowledge with beauty as its object. Plato was the first to systematically discuss the truth and social function of poetry, but all of these were raised from the standpoint of denying poetry. His theory of inspiration has always been talked about by Western poets, but in "Ion" he discussed inspiration as the poet's fault. Aristotle (384-322 BC) Like Plato, the theory of imitation constitutes the cornerstone of Aristotle's poetic theory. Regarding the "Poetics" written by Aristotle in his later years, we must understand: First, Aristotle had studied under Plato for many years, but he was a critic of Plato in terms of thought and knowledge. His "Poetics" refuted Plato's literary thoughts one by one; second, critics in the Renaissance and Neoclassicism regarded "Poetics" as an immortal classic, and painstakingly did a lot of interpretation work, turning "Poetics" into a rigid dogma. The method of "Poetics" is descriptive rather than prescriptive, especially its rich connotation and flexible attitude, which are by no means limited by the dogma of neoclassicism. Third, since the existing "Poetics" is probably just a teaching outline, some chapters have been lost. "Politics" (written in 348 BC): Some people who are dominated by religious fanaticism will be swept into a state of ecstasy when they hear religious music, and then calm down as if they have received a kind of therapeutic purification. This situation also applies to people who are affected by pity, fear and other similar emotions. Some people are particularly susceptible to certain emotions. They can also be excited and purified by music to varying degrees, and thus feel a sense of relaxation and pleasure in their hearts. When Aristotle talked about tragedy, he defined it as a kind of</t>
  </si>
  <si>
    <t>读过美国畅销小说"凶宅"的人一定会被其中惊险怪诞,扑朔迷离的情节所深深地吸引.在国外,theha ntedho se(有幽灵出没的屋子)是小说家和影视作品的极好题材,同时也是旅游的一个最好去处.在中国,自古以来,有关"凶宅"的传说也层出不穷,蒲松龄所著的古典名著"聊斋志异"中,有关"凶宅"的描写更是引人入胜,扣人心弦.那么,世上真有"凶宅"吗? 早在几年前,美国和欧洲一些国家的地质生物学家通过对美国,英国,比利时,印度,埃及等国家的20多座"凶宅"进行实地勘探,得出了这些结论: "凶宅"现象与电磁污染有关 欧美科学家经过对"凶宅"长达数十年的科学考察,惊喜地发现:形成"凶宅"现象多半与不良的地质因素有关. 此外,还与缺乏绿化和环境污染等因素有关.其中最常见的有电磁污染,水污染和大气污染等等.比如,在不少城市中的工业区内,整个地面上都是密密麻麻如蜘蛛网似的地电流穿过,以及局部性的磁力扰动,遍及面更广.如果在这种地电流与磁力扰动交叉的地方建造住宅,便会导致对人体损害极大的电磁波,辐射到住宅内,造成居住在这里的人们产生精神恍惚,惊慌kb,烦躁不安和头疼脑昏以及失眠等症状. 还有,比利时布鲁塞尔远郊的那幢别墅,是因为对面山丘上有一处封闭的军事重地,那里有自"二战"期间建立起来,并不断进行技术改造的一个雷达站,雷达站发射功率极强,因三面拥立的石壁阻挡着电磁波的延伸扩散,交叉反射投向别墅,住在里面的人一天24小时几乎要接受48次电磁波的强烈震荡和"射击".在这样恶劣的环境中,他们怎能不遭受精神损害呢? 与重金属,放射性元素有关 科学家们还发现,有些"凶宅"是宅基有重金属矿脉隐藏,或附近有排放有毒重金属加工厂的存在所致;还有一些住宅由于地下有一种无色无味的放射性气体"氡",不时向地面放射,同时通过人的呼吸道进入并沉淀在肺组织中,破坏人的肺细胞,从而引起肺癌以及其他呼吸道方面的癌症. 印度曾发现过这样的"凶宅",并且这样的"凶宅"在印度各地接连不断地出现.凡居住在这类"凶宅"里的人,过不了多久就会得上一种怪病,口齿不清,面部发呆,手脚发抖,双目失明,精神错乱,最后全身扭曲而死.此事在印度全国上下闹得人心慌慌,对此印度go-vern-ment专门派出一个专家小组进行实地调查,经过认真仔细地分析取证,最终得出这样一个结论:死者是因汞中毒所致.原来这些"凶宅"附近都有一家水银温度计厂,由</t>
  </si>
  <si>
    <t>Anyone who has read the best-selling American novel "Haunted House" will be deeply attracted by the thrilling, bizarre and confusing plots. Abroad, the haunted house (a house haunted by ghosts) is an excellent subject for novelists and film and television works, and it is also a good place for tourism. In China, since ancient times, legends about "haunted houses" have emerged one after another. In the classic masterpiece "Strange Stories from a Chinese Studio" written by Pu Songling, the description of "haunted houses" is even more fascinating and exciting. So, are there really "haunted houses" in the world? As early as a few years ago, geological biologists from the United States and some European countries conducted field surveys on more than 20 "haunted houses" in the United States, Britain, Belgium, India, Egypt and other countries, and came to these conclusions: The phenomenon of "haunted houses" is related to electromagnetic pollution. After decades of scientific investigations on "haunted houses", European and American scientists were surprised to find that the formation of the phenomenon of "haunted houses" is mostly related to adverse geological factors. In addition, it is also related to factors such as lack of greening and environmental pollution. The most common ones are electromagnetic pollution, water pollution and air pollution. For example, in industrial areas in many cities, the entire ground is densely covered with ground currents like spider webs, and local magnetic disturbances are more widespread. If a house is built in a place where such ground currents and magnetic disturbances intersect, it will cause electromagnetic waves that are extremely harmful to the human body to radiate into the house, causing people living there to have symptoms such as mental confusion, panic, irritability, headaches, dizziness, and insomnia. In addition, the villa in the far suburbs of Brussels, Belgium, is because there is a closed military stronghold on the opposite hill. There is a radar station that was built during the "World War II" and has been continuously undergoing technical transformation. The radar station has extremely strong transmission power. Because the stone walls on three sides block the extension and diffusion of electromagnetic waves, cross-reflection is projected onto the villa, and the people living in it are almost subject to 48 strong shocks and "shooting" of electromagnetic waves 24 hours a day. In such a harsh environment, how can they not suffer mental damage? Related to heavy metals and radioactive elements Scientists have also found that some "haunted houses" are caused by heavy metal veins hidden in the house foundations, or the existence of toxic heavy metal processing plants nearby; some houses have a colorless and odorless radioactive gas "radon" underground, which is radiated to the ground from time to time, and enters through the human respiratory tract and precipitates in the lung tissue, destroying human lung cells, thus causing lung cancer and other respiratory cancers. Such "haunted houses" have been found in India, and such "haunted houses" have appeared one after another in various parts of India. Anyone who lives in this kind of "haunted house" will soon get a strange disease, slurred speech, dazed face, trembling hands and feet, blindness, mental disorder, and finally death with a twisted body. This matter has caused panic throughout India. The Indian go-vern-ment has specially sent a team of experts to conduct a field investigation. After careful analysis and evidence collection, it finally came to the conclusion that the death was caused by mercury poisoning. It turns out that there is a mercury thermometer factory near these "haunted houses".</t>
  </si>
  <si>
    <t>感动是向着光明的,但它的背景里会有一抹苦难的灰色,感动的后面常常拖着牺牲的背景... 现在好像是一个动不动就被"感动"俘获的年代.打开电视,俗滥电视剧里唯美到虚假的爱情台词会打动你;音乐催情之下主持人的煽风点火会感染你;而特写镜头里一张泪流满面的脸孔也可能轻易打开了你泪库的阀门.有时候,人会为自己的感动而羞愧.出于对理性和意志力的崇尚,情不自禁的放纵会使人有一点点厌恶自己.感情的动荡和溢出总是自制力的失败,眼泪总是被看成不争气的东西.所以,当被感动时,一些人会咬紧嘴唇希望能克制那要命的冲动,会拼命地要扭过头去,不想让别人看到自己泄露出来的脆弱.甚至,还会虚张声势地嚷嚷"干吗呢干吗呢",为的就是避免被那种过于刻意的煽情术所算计,为的就是要逃离那一个名叫"感动"的陷阱.一个被感动得涕泗横流的人往往显得笨拙而又善良,他的心理防线已不复存在,门户大开,只能束手就擒. 从最原始的意义上说,"感动"就是一种感情的冲动,在这种冲动的袭击之下,一个人把平时包裹得严严实实的"自我"彻底地交了出去,内心基本处于无保留的状态.所以可以这么理解.感动是对洁净本心的一次发现,在盈盈的泪花里可以看到裸露的良知,那也被称为"赤子之心".然而,今天似乎席卷天下的感动,内涵丰富却又难免歧义丛生,因为它们往往是大众传媒文化发射的"催泪弹"遍地开花的结果."爱"是做出来的,"感动"也是人为制造出来的.制造者很清楚,引发感动需要哪些要素,什么配料.有人生产感动,有人则期待着消费那种被感动的快感.因此,面对被策划出来的,大批量生产的快餐化"伪感动"洪流,我不得不心存几分警觉和戒备. 但是真诚的"感动"本身又何辜呢?感动不是怜悯,不是同情,不是伤感,不是自恋,不是媚俗,不是表演.感动是真情的涌动,是灵魂的自我审视,是设防的精神要找到共鸣,是蓄积的心理能量在寻觅释放的路径,是被冷落得太久的良知在期待着重见天日.大病初愈的人,可以为春天的鲜花而感动;身处绝境的人,可以为峭壁上的一棵小草而感动;消除误会的人,可以为亲人默默的呵护和付出而感动;穿越了漫长的黑暗甬道的人,可以为久违的第一缕阳光而感动...当然,再平庸的人,也可以为那些我们并不具有的至善和大美而感动.所有能唤起我们感动的东西,都寄寓着生命所能达到的高度和强度,代表着这个纷扰的凡俗世界依然存留的希望. 感动与善良是孪生兄弟.它们都有着一副虚弱的表象,就像陀</t>
  </si>
  <si>
    <t>Touching is towards the light, but in its background there is a gray of suffering, and behind touching there is often a background of sacrifice... Now seems to be an age where people are easily "touched". Turn on the TV, and the beautiful and fake love lines in the vulgar TV series will move you; the host's fanning under the aphrodisiac music will infect you; and a tearful face in the close-up may easily open the valve of your tear bank. Sometimes, people will be ashamed of their own touch. Out of admiration for rationality and willpower, the uncontrollable indulgence will make people hate themselves a little bit. The turbulence and overflow of emotions are always the failure of self-control, and tears are always regarded as something that is not worth living. Therefore, when being touched, some people will bite their lips tightly in the hope of restraining the fatal impulse, and will desperately turn their heads away, not wanting others to see their exposed vulnerability. Even, they will bluff and shout "What are you doing? What are you doing?", in order to avoid being calculated by the overly deliberate sensationalism, in order to escape the trap called "touching". A person who is moved to tears often appears clumsy and kind, his psychological defense line no longer exists, the door is wide open, and he can only surrender. In the most primitive sense, "touching" is an emotional impulse. Under the attack of this impulse, a person completely surrenders the "self" that is usually wrapped tightly, and the heart is basically in an unreserved state. So it can be understood this way. Touching is a discovery of the pure heart. In the tears, you can see the exposed conscience, which is also called "the heart of a child". However, the touching that seems to sweep the world today is rich in connotation but inevitably full of ambiguity, because they are often the result of the "tear gas" fired by mass media culture. "Love" is made, and "touching" is also artificially made. The manufacturer knows very well what elements and ingredients are needed to trigger touching. Some people produce touching, while others look forward to consuming the pleasure of being touched. Therefore, facing the planned, mass-produced fast-food "pseudo-touching" torrent, I have to be a little alert and vigilant. But what is wrong with sincere "touching" itself? Touching is not pity, not sympathy, not sadness, not narcissism, not kitsch, and not performance. Touching is the surge of true feelings, the self-examination of the soul, the defensive spirit that wants to find resonance, the accumulated psychological energy is looking for a way to release, and the conscience that has been neglected for too long is looking forward to seeing the light of day again. People who have just recovered from a serious illness can be moved by the flowers in spring; people in desperate situations can be moved by a blade of grass on the cliff; people who have cleared up misunderstandings can be moved by the silent care and dedication of their loved ones; people who have passed through a long dark corridor can be moved by the first ray of sunshine that has been missing for a long time... Of course, no matter how mediocre a person is, he can also be moved by the supreme goodness and beauty that we do not possess. All things that can arouse our emotions embody the height and intensity that life can reach, and represent the hope that still exists in this turbulent mundane world. Touching and kindness are twin brothers. They both have a weak appearance, just like Dolby.</t>
  </si>
  <si>
    <t>刀锋的温柔与花朵的伤口(三):画布上的东方韵味 冷冰川的画作,除了黑白刀刻绘品之外,还有画布上的绘品.之所以用"绘品"这个概念,是因为冷冰川在画布上的作品,并不仅仅是用传统油画作品.他在材质上采用了多种元素来进行创作.这样的创作,看似疯狂,但却创造了一种别样的特质.在我看来,这样的作品,有一种特殊的品质,是燃烧和冰冷的双重合奏.就像是一半是火焰,一半是海水的感觉.燃烧到极点,也冰冷到极点. 冷冰川的作品呈现的质感,源于多重元素.首先就是他们的东方调子.首先就是他们的东方调子.绘作的画布是经过特殊处理的,这样的处理是东方的手法.画布用茶水和中药水浸泡处理,呈现出一种经过时间浸染的特殊的底色,就像我们流逝的岁月一样.如同穿越了几十年的时光,所看到的月亮,那种淡黄的晕.又如被风霜雨雪侵蚀过的植物,只留下了褐色的沧桑.这样的画布,融入了茶之温情,药之良苦,有中国古典诗歌的韵味.而画面的底色使用了晕染的办法,在画布上呈现一种水气氤氲的质感.并且一层一层上色,变得厚重. 不仅如此,制作绘品的材质,除了颜料之外,也是用了很多特别的材料.比如:茶叶,中药的药渣,树干的皮,干枯植物的叶子和枝干,枯草,麻布,绳子,渔网,泥土,金属丝,灰渣,矿石.这样的绘品有一种撞击之感,是一种矛盾的融合体.比如石头的冰冷与矿石的特殊色泽;麻布,绳子的粗犷与颜料的细腻和温婉;还有干枯的植物死去之后的绝望,与枯草和树叶又在布面上获得重生之后的灵动.这样的材质所创造出来的作品,那种特殊的生命力和效果的开阔,都是一种碰撞的视觉感受.例如有一幅"无事"我们可以看到一个生命从生到死的全过程.种子的挣扎破土而出,饱满与贫瘠的各种不同的生存状态,人生巅峰时期的开花结果,直到彻底成熟坠地之后,在风中渐渐干枯.但是这并没有结束,种子又开始深深地根植于泥土之中,等待另一次的开始.也许,这就是生命轮回最完整的意义吧. 除此之外,我个人比较欣赏冷冰川用这样的材质,所创作出来的"江南系列"和"戏人系列".在冷冰川的"江南"里,所有的景物都是立体的,坚硬和柔软是并列在一个世界里的.冷冰川的江南总是夜晚的,就像是江南的夜花园.江南的园林在夜晚是非常有韵致的,光影灯火之间,那一份清雅的古意让人心醉.天空是暗的,亭台楼榭被灯光照射,有了特别的光晕.还有水面上的倒影,如水墨营造的氤氲的波光.几峰湖石,数株芭蕉,有一种幽静的美,又像是细雨中</t>
  </si>
  <si>
    <t>The Tenderness of the Blade and the Wounds of Flowers (III): Oriental Charm on Canvas In addition to black and white knife-cut paintings, Leng Bingchuan's paintings also include paintings on canvas. The reason why the concept of "paintings" is used is because Leng Bingchuan's works on canvas are not just traditional oil paintings. He uses a variety of elements to create materials. Such creations seem crazy, but they create a different quality. In my opinion, such works have a special quality, which is a dual ensemble of burning and cold. It feels like half flame and half sea water. Burning to the extreme, and also extremely cold. The texture of Leng Bingchuan's works comes from multiple elements. The first is their oriental tone. The canvas is specially treated, which is an oriental method. The canvas is soaked in tea and Chinese medicine water, showing a special background color that has been stained by time, just like the years that have passed. It is like the moon seen after decades of time, with that kind of pale yellow halo. It is also like the plants eroded by wind, frost, rain and snow, leaving only brown vicissitudes. Such canvases incorporate the warmth of tea and the goodness of medicine, and have the charm of Chinese classical poetry. The background color of the picture uses the method of smudge, presenting a watery texture on the canvas. And it becomes thicker with layer after layer of color. In addition to pigments, many special materials are used to make paintings. For example, tea leaves, Chinese medicine residues, tree bark, leaves and branches of dry plants, dead grass, linen, ropes, fishing nets, soil, wire, ash, and ore. Such paintings have a sense of collision and are a fusion of contradictions. For example, the coldness of stone and the special color of ore; the roughness of linen and rope and the delicate and gentle pigments; and the despair of dry plants after death, and the agility of dead grass and leaves after rebirth on the cloth. The works created with such materials, with their special vitality and wide effects, are all visual experiences of collision. For example, in the painting "Nothing", we can see the whole process of a life from birth to death. The seeds struggle to break out of the soil, various different living states of fullness and barrenness, blooming and bearing fruits at the peak of life, until they fall to the ground after being completely mature, and gradually dry up in the wind. But this is not the end, the seeds begin to take root deeply in the soil again, waiting for another start. Perhaps, this is the most complete meaning of the cycle of life. In addition, I personally appreciate the "Jiangnan Series" and "Actor Series" created by Leng Bingchuan using such materials. In Leng Bingchuan's "Jiangnan", all the scenes are three-dimensional, and hardness and softness are juxtaposed in one world. Leng Bingchuan's Jiangnan is always at night, just like the night garden of Jiangnan. The gardens of Jiangnan are very charming at night, and the elegant ancient style between the light and shadow lights makes people intoxicated. The sky is dark, and the pavilions and terraces are illuminated by lights, with a special halo. There are also reflections on the water, like the misty waves created by ink. A few lake rocks and a few banana trees have a quiet beauty, and it is like a scene in the drizzle.</t>
  </si>
  <si>
    <t>炎热的夏日总是少不了蝉鸣的. 我总认为蝉鸣也如那鸟啼一样是非常悦耳的.只要你用心聆听,你会发觉蝉鸣也有悠扬的旋律,也有顿挫的节奏,如果是几只蝉一起打搅,那就不啻于一曲恢弘的交响乐了,给人一种美的享受.而听着那丝丝的蝉鸣,就会像一泓清泉流入心扉,让人感到清澈而明快,就像一抹凉风拂过面颊,温柔而细腻,像一滴细雨沾湿人的发髻,潮湿额外人又不失舒适.蝉鸣就这样引起你的共鸣,让你觉得人生是如此的美好. 我对蝉鸣的喜爱,也是缘于对蝉的认识.以前不了解蝉时,我也会觉得那蝉鸣是那么嘈杂,让人心烦.蝉的生命无疑是悲剧式的,蝉有它大声鸣叫的理由,因为那是一种生命的呼叫.可不,当它在地下忍受了几年甚至几十年的黑暗后,才钻出地面怕上树梢,只为了换取十来天的欢歌,这是它生命中最华丽壮美的时刻,这样的告别仪式无疑显得极为悲壮.我们应该为这样的生命动容,也值得我们敬重,当它生命那灿烂的意义都聚集在这鸣叫声中时,我们也可以理解它威吓叫得那么的喧闹了,因为它在用自己的生命在唱歌. 但短短的生命却是无伤于蝉对生活的热爱.蝉有着他自己对生命的表达方式-就是尽情的欢歌.当它从黑暗的地底下爬出见到朝阳的那一刻,她就知道了自己的生命行将消逝.在我们看来,这样也许是一种悲哀.时日无多,最愁苦的叹息也是无用的,最好的方式就是珍惜有限的生命,用最美丽的方式作别. 当然,蝉鸣中也是透着惋惜的.每个生物都应该珍惜自己的美好生命,况且这是用数十年的苦难艰辛才换来的.蝉当然也珍惜这为之不多的时间,蝉鸣中也透着些许的留恋,那声嘶力竭的鸣叫也让人心碎.其实,那何尝不是在提醒人们当珍惜眼前的美好,不要错失美好的时光. 对于蝉鸣,诗人是颇多感慨的.诸如孟浩然的"日夕凉风至,闻蝉但益悲",刘禹锡的"一入凄凉耳,如闻断续弦"等.最让人动情的还是"雨霖铃"中的词"寒蝉凄切,对唱亭晚,骤雨初歇".在诗人笔下,蝉声大多透着一种悲壮.可这也是与心境有关吧,我想我们更应该从蝉声中明白些什么的,蝉虽然不能说话,可那声声欢愉的蝉声却早已告知了我们应该懂得的. 歌手陈升有一首"蝉声"的歌唱道:你看秋天的蝉只能或七天,但是它们都爱唱歌,我们来唱歌吧.炎炎夏日里,就让我们与蝉共鸣吧.唱出我们对生活的热爱,唱出我们对美好日的的珍惜,我们定能与蝉有一番心灵的交流和心境的共鸣.</t>
  </si>
  <si>
    <t>The hot summer days are always accompanied by the chirping of cicadas. I always think that the chirping of cicadas is as pleasant to the ears as the singing of birds. As long as you listen carefully, you will find that the chirping of cicadas also has a melodious melody and a rhythmic rhythm. If several cicadas chirp together, it is like a magnificent symphony, giving people a kind of beautiful enjoyment. And listening to the chirping of cicadas will be like a spring flowing into the heart, making people feel clear and bright, like a cool breeze blowing across the cheek, gentle and delicate, like a drop of drizzle wetting people's hair, moist and comfortable. The chirping of cicadas resonates with you and makes you feel that life is so beautiful. My love for the cicada's chirping is also due to my understanding of cicadas. Before I knew about cicadas, I also thought that the cicada's chirping was so noisy and annoying. The life of a cicada is undoubtedly tragic. The cicada has its reasons for chirping loudly, because it is a call of life. Yes, after it has endured the darkness of several years or even decades underground, it finally comes out of the ground and climbs to the treetops, just to exchange for ten days of singing. This is the most magnificent moment in its life. Such a farewell ceremony is undoubtedly extremely tragic. We should be moved by such a life, and it deserves our respect. When the brilliant meaning of its life is gathered in this chirping, we can also understand why it is so noisy, because it is singing with its own life. But the short life does not hurt the cicada's love for life. The cicada has its own way of expressing life - that is, singing to its heart's content. When it crawls out of the dark underground and sees the morning sun, it knows that its life is about to disappear. In our opinion, this may be a kind of sadness. Time is running out, and the most sad sigh is useless. The best way is to cherish the limited life and say goodbye in the most beautiful way. Of course, there is also regret in the cicada's chirping. Every creature should cherish its beautiful life, and it is obtained with decades of hardship. Cicadas certainly cherish this little time, and there is also a little nostalgia in their chirping. The hoarse chirping is also heartbreaking. In fact, it is a reminder for people to cherish the beauty in front of them and not to miss the good times. Poets have many feelings about the cicada's chirping. For example, Meng Haoran's "The cool breeze comes at dusk, and the cicadas are even more sad", Liu Yuxi's "Once it enters the desolate ears, it is like hearing a broken string", etc. The most touching is the lyrics in "Yu Lin Ling" "The cold cicadas are sad, the singing pavilion is late, and the sudden rain has just stopped". In the poet's writing, the cicada's chirping is mostly tragic. But this is also related to the state of mind. I think we should understand something more from the cicada's chirping. Although cicadas can't speak, the joyful cicada's chirping has already told us what we should understand. Singer Chen Sheng has a song called "Cicada Sounds": You see, cicadas in autumn can only live for seven days, but they all love to sing. Let's sing. In the hot summer, let's resonate with the cicadas. Sing out our love for life, sing out our cherishment of the beautiful days, and we will definitely have a spiritual exchange and resonance with the cicadas.</t>
  </si>
  <si>
    <t>作为青岛市文联2014"开放青岛"主题活动之一,波兰文学家协会主席玛莱克·瓦夫日凯维奇昨天下午现身在黄海饭店举行的"中波作家交流会",并接受媒体专访.今年已77岁的诗人兼作家玛莱克是波兰 "华沙之秋"诗歌节的创办者之一,然而谈及所钟爱的诗歌创作,这位言语中透着幽默的老诗人却并不乐观,只能由衷地感叹:"现在的世界我越来越不能理解了!" 诗歌是一种精英文化 波兰无疑称得上诗的国度,它拥有密茨凯维奇,辛波斯卡,还有米沃什!它们都曾为世界文学贡献了伟大的诗篇.所以,当同为波兰诗坛前辈的玛莱克表示,诗歌是一种精英文化时,他更想要表明的是一个波兰人对于诗歌的珍视. 然而波兰文坛的诗歌现状却令玛莱克感到失望.他提及波兰诗人诗集出版的印量,均数为300册,即便曾经的诺贝尔文学奖得主密茨凯维奇也不例外,他的作品集首印也不过300本,直至获奖,印数才成倍增长."80%的波兰人对诗歌并不熟悉!"玛莱克几乎武断地这样说,与散文,小说等其他文学样式相比,诗人的境遇最为堪忧.他透露:"在波兰,获得国家级奖项的散文作家,图书的印量能够达到七八万册,有50%的小说作家可以靠写作生活,但诗人不可以. 当得知在中国,像舒婷这样著名的诗人的诗集印量也不过2万册时,玛莱克颇为欣然:"如果以人口比例计,拥有13亿人口的中国和只有4000万人口的波兰,尽管只有300册的印量,还是波兰的诗歌读者比例要高一些啊!" 幸好诗歌的未来我看不到 在玛莱克看来,现在的世界令他看不懂:"波兰人并非不喜欢诗歌,但他们更喜欢自己创作诗歌,而不是读别人的诗作!"在波兰,还有一个危险的诗歌现象叫玛莱克感到惊诧,那就是:女诗人的比例正在不断增加!他边说边将眼光看向一旁的四五位青岛女诗人,并幽默地补充道:"如果她们的诗作水平低一点也就罢了,可偏偏创作的诗歌水准很高..." 最令玛莱克不能容忍的是,在被他称作"最伟大的文学国度"的美国,居然诗歌的阅读者也越来越少."你知道我所熟悉的一位美国教授朋友,他的诗歌在波兰大受欢迎,在美国本土却无人问津!所以我发现,现在的世界我真是越来越无法理解了!"他皱紧眉头无奈地耸了耸肩,并依然以老学究式的态度继续数落这个疯狂的世界-"还有这个网络的世界,每个人都不再愿意将自己的诗作印刷出版,情愿置之网络!而我始终认为,书籍是人类最原始,最重要的成果保存形式.这难道就是诗歌的未来吗,幸好我看不到." 对中国古</t>
  </si>
  <si>
    <t>As one of the theme activities of Qingdao Federation of Literary and Art Circles in 2014, "Open Qingdao", the president of the Polish Writers Association, Marek Wawrzykiewicz, appeared at the "China-Poland Writers Exchange Meeting" held at the Yellow Sea Hotel yesterday afternoon and accepted an exclusive interview with the media. The 77-year-old poet and writer Marek is one of the founders of the "Warsaw Autumn" Poetry Festival in Poland. However, when talking about his beloved poetry creation, the old poet with humor in his words is not optimistic, and can only sigh from the bottom of his heart: "I can't understand the world now more and more!" Poetry is an elite culture. Poland is undoubtedly a country of poetry. It has Adam Mickiewicz, Szymborska, and Milosz! They have all contributed great poems to world literature. Therefore, when Marek, who is also a senior in the Polish poetry world, said that poetry is an elite culture, he wanted to show that a Polish cherishes poetry. However, the current situation of poetry in the Polish literary world disappointed Malek. He mentioned that the average number of copies of poetry collections published by Polish poets is 300. Even the former Nobel Prize winner in Literature, Adam Mickiewicz, was no exception. The first print run of his collection of works was only 300 copies. It was not until he won the award that the number of copies doubled. "80% of Poles are not familiar with poetry!" Malek said this almost arbitrarily. Compared with other literary styles such as prose and novels, the situation of poets is the most worrying. He revealed: "In Poland, prose writers who have won national awards can print 70,000 to 80,000 copies of their books. 50% of novelists can make a living by writing, but poets cannot. When he learned that in China, the number of copies of poetry collections of famous poets like Shu Ting was only 20,000, Malek was quite pleased: "If we calculate by population ratio, China, with a population of 1.3 billion, and Poland, with a population of only 40 million, has a higher proportion of poetry readers in Poland, even though the print run is only 300 copies!" Fortunately, I cannot see the future of poetry. In Malek's opinion, the current world is incomprehensible to him: "Poles do not dislike poetry, but they prefer to create their own poetry rather than read other people's poetry!" In Poland, there is another dangerous poetry phenomenon that surprised Malek, that is: the proportion of female poets is increasing! As he spoke, he looked at the four or five female poets from Qingdao and added humorously: "It would be fine if their poetry was of a lower level, but the level of their poetry is very high..." What Malek could not tolerate the most was that in the United States, which he called "the greatest literary country", there were fewer and fewer people reading poetry. "You know an American professor friend of mine, his poetry is very popular in Poland, but no one in the United States is interested in it! So I find that I really can't understand the world now!" He frowned and shrugged helplessly, and continued to criticize this crazy world with the attitude of an old pedant - "and in this world of the Internet, no one is willing to print and publish their poems anymore, and would rather put them on the Internet! But I always believe that books are the most primitive and important form of preservation of human achievements. Is this the future of poetry? Fortunately, I can't see it."</t>
  </si>
  <si>
    <t>张学东访谈录之二 徐大隆:我注意到有评论家,学者这样评价"送一个人上路",说它应该作为当代最优秀的短篇小说从而写进中国当代的文学史,您如何看待这个问题? 张学东:"送一个人上路"发表以后,如陈思和,张新颖,洪治纲,李大鹏,贺绍俊,何向阳等诸多评论家和学者先后都给予了评价,认为这篇小说表面看起来在写两个人之间的无赖式的追索与无怨悔的偿还,而实际上,"它最尖锐的恰恰是提出了当今社会不能回避的悲惨的现象,即社会转轨之后,国家以前给普通百姓的承诺将由谁来兑现(陈思和语)."我相信这绝不会是一个简单的问题,而这样的一个社会问题仅仅通过一篇篇幅容量十分有限的短篇小说传达出来,更不是一个简单的问题.我想, 陈思和先生对这篇作品的分析和判断几乎一语道破天机.我深深地为之折服.我觉得评论家有时候是完全可以穿越层层迷雾,直接抵达作家的精神世界的.至于,"送一个人上路"能否作为当代最优秀的一部短篇小说而写入中国当代文学史,这已经不是我个人和作品的事了,但我相信那些有见地,有责任感的评论家和研究者,会对浩如烟海的文学作品给予公正,权威的评价. 徐大隆:2004年12期"上海文学"又一次以"月月小说"栏目发表您的两个短篇小说"寸铁"和"跟瓶子一起唱歌",同样引起读者和评论家的兴趣和关注,我也在博客网等网页上看到一些相关的评论文章.我更欣赏"跟瓶子一起唱歌",因为它里面充满了民间的温情和力量,充满了潮湿的歌与诗的味道,这种写作手法或关注底层的目光,是否是您小说创作的一贯的重要核心? 张学东:这个问题让我忽然想起来央视"东方时空"里的一句话,"讲述老百姓自己的故事",我觉得真正的小说家从来也不可能,也不应该抛开百姓故事和百姓生活.当然,这里也有个人的价值取向问题,有的人也许更愿意整天盯着那些达官贵人和灯红酒绿的夜总会,可那些都不是我的生活,或者说,那些东西从来也没有进入到我有限的记忆当中."跟瓶子一起唱歌"讲述生活在城市最底层的拾荒女孩的故事和遭遇,一个名叫草叶儿的拾荒女孩,她能天真地听到那些空的酒瓶在风中奇妙地歌唱,而整天以捡酒瓶为生的她却被高处扔下来的瓶子砸破了脑袋.这一群体在现实生活中司空见惯,我很难想象要是离开了这些拾荒者,我们的生活垃圾会怎样的堆积如山泛滥成灾,而正是他们把物质生活残留下的废物从我们的视线中悄悄地清理掉了,这样的群体至少是值得作家去关注的,因为他们有着常人难以想象的生活</t>
  </si>
  <si>
    <t>Interview with Zhang Xuedong (Part 2) Xu Dalon: I noticed that some critics and scholars commented on "Sending a Man on His Way" and said that it should be included in the history of contemporary Chinese literature as the best short story of the contemporary era. What do you think of this issue? Zhang Xuedong: After the publication of "Sending a Man on His Way", many critics and scholars such as Chen Sihe, Zhang Xinying, Hong Zhigang, Li Dapeng, He Shaojun, and He Xiangyang have successively commented on it, saying that this novel seems to be about the rogue pursuit and uncomplaining repayment between two people, but in fact, "its most acute point is precisely that it raises a tragic phenomenon that cannot be avoided in today's society, that is, after the social transition, who will fulfill the country's previous promises to ordinary people (Chen Sihe's words)." I believe this is by no means a simple issue, and such a social issue is not a simple issue to be conveyed only through a short story with a very limited length. I think, Mr. Chen Sihe's analysis and judgment of this work almost hit the nail on the head. I am deeply impressed by it. I think critics can sometimes penetrate through layers of fog and directly reach the spiritual world of the writer. As for whether "Sending a Person on the Road" can be written into the history of contemporary Chinese literature as the best short story of the contemporary era, this is no longer a matter for me and my work, but I believe that those insightful and responsible critics and researchers will give fair and authoritative evaluations to the vast number of literary works. Xu Dalong: In the December 2004 issue of "Shanghai Literature", your two short stories "Inch of Iron" and "Singing with the Bottle" were published in the "Monthly Fiction" column, which also attracted the interest and attention of readers and critics. I also saw some related review articles on blogs and other websites. I appreciate "Singing with the Bottle" more because it is full of folk warmth and strength, and full of the taste of moist songs and poems. Is this writing method or the focus on the grassroots an important core of your novel creation? Zhang Xuedong: This question reminds me of a sentence in CCTV's "Oriental Horizon", "Telling the stories of ordinary people themselves". I think a true novelist can never and should not ignore the stories and lives of ordinary people. Of course, there are also personal value orientation issues here. Some people may prefer to stare at those dignitaries and the nightclubs with bright lights and wine all day long, but those are not my life, or rather, those things have never entered my limited memory. "Singing with Bottles" tells the story and experience of a scavenger girl living at the bottom of the city. A scavenger girl named Cao Ye'er can naively hear the empty bottles singing wonderfully in the wind, but she makes a living by picking up bottles all day long, but she is hit on the head by bottles thrown from a height. This group is common in real life. It is hard for me to imagine how our domestic garbage would pile up like a mountain and flood without these scavengers. It is they who quietly clean up the waste left over from material life from our sight. Such a group is at least worthy of writers' attention, because they have a life that ordinary people can hardly imagine.</t>
  </si>
  <si>
    <t>性感与时代无关,与自我有关 黄雯 说起性感,无论在中国当代还是古代,始终都有着一种误解.在我看来无论是当今性解放思潮下的大开大合,还是古典美人儿的含蓄勾引,都称不上所谓的性感.性感一词,但凡成为刻意,失却自然本真面目,那就一定同性感二字背道而驰. 性感是天然而生的,源于真实和真诚,更源于一种生命向力.它是一种力量,感染众生的力量.在性感二字面前,什么样素质的人,看到什么样素质的性感.性感同性是两回事,衣服半遮半掩始终要比全裸着的身体看着性感;再漂亮的身体,也比不上一双摄入魂魄的眼神性感.在每一个时代,总有着属于那个时代的审美标准.病态美也曾经成为一种性感,导致大量的美女们去模仿,变成了可笑的东施效颦.在当代流行健康阳光,性格飒爽的个性美,又有人去模仿,一不留心又变成了"男人婆".所以性感只能是属于你自己的独一无二,但凡东施效颦,但凡刻意,失去了你自己的态,那你肯定是毫无性感可言的. 对于所谓中国封建社会对性的压抑导致性感更为纯粹的说法,我不是很赞同.性压抑就是性压抑,不是成为性感的根本诱因.性压抑和性感是两回事,无论是由于社会体制的禁锢,道德标准的捆绑,还是来源于自身性情的原因导致的性压抑,只能从违背人性和动物性的角度去阐释.这是一种病态人性,不是性感本身.被禁锢着的性,肯定是不会性感的,性感是一种力量和美的交融,本真而顺其自然,既不会被禁锢,也不会变成轻易放纵. 我也不同意从西方文化中带来的所谓性解放的思潮和行为,被禁锢久了之后的性解放,只能成为一种对身体的恶意宣泄,带着复仇般的快感和陶醉;以为报复了众人和制度,实则成为自身灵魂空虚再一次伤害自己的佐证.性禁锢和性解放,是人的性本能的两个极端,是扭曲和病态的,我们在很多文艺作品中能看到类似的题材,并非是源于某种赏心悦目的目的,相反是为了一种艺术上的审美或审丑情趣,最终是为了升华成人性美,获得心灵上的震撼和反省.性是最直接表现人性的力量,它的神秘性和艺术性,让很多艺术家趋之若鹜,从中获得创作上的灵感. 由于个体在情趣上的差异性,每人对性感的偏好不同.个人认为外观上的性感过于单一,不足以令人有回味儿.往往真正性感的人儿,外表倒不一定是最漂亮,身材最好,五官生的最美的人.当然长相太丑陋的肯定也谈不上性感,而模样一般,但有着突出个性,五官有一处很吸引人的,反倒容易引起人的注意力,再加上她拥有着一些令人猜度的内在气质,一种自</t>
  </si>
  <si>
    <t>Sexy has nothing to do with the times, but with the self. Huang Wen: Speaking of sexy, there is always a misunderstanding in contemporary China and in ancient times. In my opinion, whether it is the open and close of today's sexual liberation trend or the implicit seduction of classical beauties, it cannot be called sexy. The word sexy, if it becomes deliberate and loses its natural true face, it must be contrary to the word sexy. Sexy is born naturally, from truth and sincerity, and more from a kind of life force. It is a kind of power, a power that infects all beings. In front of the word sexy, people of different qualities see sexy of different qualities. Sexy and same-sex are two different things. Half-covered clothes are always sexier than a naked body; no matter how beautiful the body is, it is not as sexy as a pair of soul-taking eyes. In every era, there are always aesthetic standards belonging to that era. Morbid beauty has also become a kind of sexy, leading to a large number of beauties to imitate it, becoming ridiculous. In the contemporary popular healthy, sunny, and cool personality beauty, some people imitate it, and become "tomboy" if they are not careful. So sexy can only be your own unique one. If you imitate others, if you are deliberate, and lose your own attitude, then you are definitely not sexy at all. I don't quite agree with the saying that the repression of sex in Chinese feudal society leads to purer sexiness. Sexual repression is sexual repression, not the fundamental cause of sexiness. Sexual repression and sexiness are two different things. Whether it is due to the confinement of the social system, the bondage of moral standards, or the reasons of one's own temperament, sexual repression can only be explained from the perspective of violating human nature and animal nature. This is a kind of morbid human nature, not sexiness itself. Sex that is confined is definitely not sexy. Sexiness is a fusion of power and beauty, which is authentic and natural. It will neither be confined nor become easily indulged. I also disagree with the so-called sexual liberation thoughts and behaviors brought from Western culture. Sexual liberation after being imprisoned for a long time can only become a malicious catharsis of the body, with a pleasure and intoxication like revenge; thinking that it has taken revenge on the people and the system, it actually becomes evidence of the emptiness of one's own soul that hurts oneself again. Sexual imprisonment and sexual liberation are two extremes of human sexual instinct, which are distorted and morbid. We can see similar themes in many literary and artistic works, not for some pleasing purpose, but for an artistic aesthetic or ugly taste, and ultimately to sublimate the beauty of human nature and obtain spiritual shock and reflection. Sex is the most direct power to express human nature. Its mystery and artistry attract many artists and inspire them to create. Due to the differences in personal tastes, everyone has different preferences for sexiness. I personally think that the appearance of sexiness is too simple and not enough to make people linger. Often, the truly sexy people are not necessarily the most beautiful, the best-looking, and the most beautiful people with beautiful facial features. Of course, those who are too ugly are definitely not sexy, and those who look average but have a prominent personality and one attractive facial feature are more likely to attract people's attention. In addition, she has some guessable inner temperament, a kind of self-</t>
  </si>
  <si>
    <t>(冯友兰先生说:"中国的圣人是既入世又出世的,中国的哲学也是既入世而又出世的."庄子选择了出世,他拒绝权势媒聘,坚决不合作.他拒绝的是"污浊",他视为生命的不是权势威福,而是洁身自好,是人格的独立,是精神的自由.所以说他具有"由超凡绝俗的大智慧中生长出来的清洁精神""具有由这种清洁精神滋养出拒绝诱惑的惊人内力".正因为这样,作者在文章中对庄子表示了激赏的态度,认为他的怪诞与孤傲都是可以理解的.对他独立的人格,清洁的精神,推崇备至;对他充满血泪的怪诞与孤傲,充满敬仰爱戴之情.同时,还含蓄地告诉人们,当我们在滚滚红尘中,当我们在横流的物欲中,当我们在罪恶与良知的碰撞中,当我们无路可走的时候,应该看看庄子,学学庄子.) 当一种美,美得让我们无所适从时,我们就会意识到自身的局限."山阴道上,目不暇接"之时,我们不就能体验到我们渺小的心智与有限的感官无福消受这天赐的过多福祉吗?读庄子,我们也往往被庄子拨弄得手足无措,有时只好手之舞之,足之蹈之.除此,我们还有什么方式来表达我们内心的感动?这位"天仙才子"他幻化无方,意出尘外,鬼话连篇,奇怪迭出.他总在一些地方吓着我们,而等我们惊魂甫定,便会发现,呈现在我们面前的,是朝暾夕月,落崖惊风.我们的视界为之一开,我们的俗情为之一扫.同时,他永远有着我们不懂的地方,山重水复,柳暗花明;永远有着我们不曾涉及的境界,仰之弥高,钻之弥坚."造化钟神秀",造化把何等样的神秀聚焦在这个"槁项黄馘"的哲人身上啊! "庄子钓于濮水.楚王使大夫二人往先焉.曰: 愿以境内累矣. " 先秦诸子,谁不想做官?"一朝权在手,便把令来行.""在其位,谋其政.""君子之仕,行其义也."谁不想通过世俗的权力,来杠杆天下,实现自己的乌托邦之梦?庄子的机会来了,但庄子的心已冷了.这是一个有趣的情景:一边是濮水边心如澄澈秋水,身如不系之舟的庄周先生,一边是身负楚王使命,恭敬不怠,颠沛以之的两大夫.两边谁更能享受生命的真乐趣?这可能是一个永远聚讼不已,不能有统一志趣的话题.对幸福的理解太多样了.我的看法是,庄周们一定能掂出各级官僚们"威福"的分量,而大小官僚们永远不可能理解庄周们的"闲福"对真正人生的意义.这有关对"自由"的价值评价.这也是一个似曾相识的情景-它使我们一下子就想到了距庄子约七百多年前渭水边上发生的一幕:八十多岁的姜太公用直钩钓鱼,用意却在钓文王.他成功了.而</t>
  </si>
  <si>
    <t>(Mr. Feng Youlan said: "Chinese saints are both worldly and otherworldly, and Chinese philosophy is also both worldly and otherworldly." Zhuangzi chose to be otherworldly. He refused to be engaged by power and refused to cooperate. What he rejected was "filth". What he regarded as life was not power and prestige, but self-discipline, personality independence, and spiritual freedom. So it is said that he has "a clean spirit grown from extraordinary wisdom" and "has the amazing inner strength to reject temptation nourished by this clean spirit." Because of this, the author expressed his admiration for Zhuangzi in the article, believing that his weirdness and arrogance are understandable. He highly praised his independent personality and clean spirit; he was full of respect and admiration for his weirdness and arrogance full of blood and tears. At the same time, it also implicitly told people that when we are in the world, when we are in the rampant material desires, when we are in the collision of sin and conscience, when we have no way to go, we should look at Zhuangzi and learn from him.) When a kind of beauty makes us feel at a loss, we will realize our own limitations. When we are "dazzled by the sight of the beauty on the Shanyin Road", don't we realize that our tiny minds and limited senses are not worthy of the excessive blessings given by God? When reading Zhuangzi, we are often confused by him and sometimes we can only dance with our hands and feet. Apart from this, how else can we express our inner feelings? This "celestial talent" is illusory, his ideas are beyond the world, and he talks nonsense all the time. , strange things happen one after another. He always scares us in some places, and when we calm down, we will find that what is presented to us is the morning sun and the evening moon, and the wind blowing off the cliff. Our horizons are broadened and our worldly feelings are swept away. At the same time, he always has places we don’t understand, mountains and rivers are high and deep, and there are bright flowers and willows; there are always realms we have never touched, the higher we look up, the harder we dig, the stronger it is. "Nature has focused on the beauty of the world", what kind of beauty has nature focused on this philosopher with a "withered neck and yellow hair"! "Zhuangzi was fishing in the Pu River. The King of Chu sent two officials to go ahead of him. He said: I am willing to be in trouble in the territory. " Who among the philosophers of the pre-Qin period did not want to be an official? "Once you have power, you can issue orders." "When you are in a position, you should plan your policies." "A gentleman's officialdom is to practice what is right." Who does not want to use secular power to leverage the world and realize his utopian dream? Zhuangzi's opportunity came, but his heart was cold. This is an interesting scene: on one side is Mr. Zhuang Zhou, whose heart is as clear as autumn water and his body is like an untied boat by the Pu River, and on the other side are two doctors who are entrusted with the mission of the King of Chu, respectful and diligent, and wandering around. Who of the two sides can enjoy the true joy of life more? This may be a There are always endless disputes and no unified topic. There are too many different understandings of happiness. My opinion is that Zhuang Zhou and others can definitely weigh the weight of the "power and happiness" of bureaucrats at all levels, but bureaucrats of all sizes will never understand the significance of Zhuang Zhou's "leisure happiness" to real life. This is related to the value evaluation of "freedom". This is also a familiar scene - it reminds us of a scene that happened on the bank of the Wei River about 700 years ago from Zhuangzi: Jiang Taigong, who was over 80 years old, fished with a straight hook, but his intention was to fish for King Wen. He succeeded.</t>
  </si>
  <si>
    <t>中世纪指从公元476年东罗马灭亡到1450年意大利文艺复兴,大概有一千年时间,瓦萨里把整个艺术的发展分为三个阶段,古希腊,中世纪,文艺复兴.他认为中世纪的艺术是黑暗的一千年,因为在这一千年,基督教在思想上文化上政治上占据统治地位,因此艺术发生根本的变化,古希腊艺术主题是人,主题是歌颂人,而中世纪主题是神,冷冰冰的没有情感,冷漠的人,古希腊的艺术是把神人化,而中世纪的艺术是把人神化,这就是古希腊艺术和中世纪艺术根本的区别,决定了中世纪艺术的特征(如耶稣受难像,面包和鱼的奇迹).中世纪最辉煌的艺术作品教堂,分为哥特式教堂和罗马教堂.哥特是日尔曼民族的一种,曾今洗劫了罗马,所以称他们是野蛮人,文艺复兴不喜欢中世纪艺术就叫做哥特式教堂如课隆大教堂,都是曲线,高耸和尖顶,还有米兰大教堂.罗马式教堂圆顶,低矮,进入罗马式教堂就像进入坟墓,如比萨教堂.哥特式教堂几乎没有墙壁,四周都是窗户,窗户上有马赛克图案,罗马式教堂有墙壁,看起来像碉堡,马赛克图案把光线挡在外面,进入教堂好像有神圣的光线,马赛克图案都是圣经故事,这些图案是不识字的人的圣经,哥特式教堂没有独立钟楼,罗马式教堂有独立的钟楼,比萨斜塔就是独立的钟楼,因而中世纪的教堂是辉煌的.其实没有什么黑暗不黑暗,不同时代有不同的艺术,就像四季的花朵,从不同角度来说都是不同的,雨果对巴黎圣母院的称赞不绝于耳.</t>
  </si>
  <si>
    <t>The Middle Ages refers to the period from the fall of the Eastern Roman Empire in 476 AD to the Italian Renaissance in 1450, which is about a thousand years. Vasari divided the development of the entire art into three stages: ancient Greece, the Middle Ages, and the Renaissance. He believed that medieval art was a dark thousand years, because during this thousand years, Christianity dominated in thought, culture, and politics, so art underwent fundamental changes. The theme of ancient Greek art was people, and the theme was to praise people, while the theme of the Middle Ages was God, cold and emotionless, indifferent people. The art of ancient Greece was to humanize God, while the art of the Middle Ages was to deify people. This is the fundamental difference between ancient Greek art and medieval art, and it determines the characteristics of medieval art (such as the crucifixion of Jesus, the miracle of bread and fish). The most brilliant works of art in the Middle Ages were churches, which were divided into Gothic churches and Roman churches. The Goths were a kind of Germanic people who once looted Rome, so they were called They are barbarians. The Renaissance did not like medieval art, so they called it Gothic church, such as the Cologne Cathedral, which is full of curves, towering and spires, and the Milan Cathedral. Romanesque churches have domes and are low. Entering a Romanesque church is like entering a tomb, such as the Pisa Cathedral. Gothic churches have almost no walls, and are surrounded by windows with mosaic patterns on the windows. Romanesque churches have walls and look like bunkers. The mosaic patterns block the light outside, and entering the church seems to have a sacred light. The mosaic patterns are all Bible stories. These patterns are the Bibles of illiterate people. Gothic churches do not have independent bell towers, while Romanesque churches have independent bell towers. The Leaning Tower of Pisa is an independent bell tower, so the medieval churches are brilliant. In fact, there is no such thing as darkness or no darkness. Different eras have different arts, just like flowers in four seasons, which are different from different angles. Hugo's praise for Notre Dame de Paris is endless.</t>
  </si>
  <si>
    <t>远黛青山气象新――谈周志玲的诗文(乔世华)
是从"志玲的诗文"这本书开始认识周志玲的."志玲的诗文"中,我能强烈地感受到她对文学,对事业,对生活,对生命的热爱.以后在几次文学活动中和她有了实际的交往,越发加深我的这个印象.她组建了一个诗文社团和文友群,定期编辑电子刊物,我时常从中读到她的文字,看到她与众多文友之间就诗艺的切磋互动,她的热情和活力给我留下深刻的印象.在我看来,岁月和苦难只是增加了她的白发和皱纹而已,而她蓬勃向上的心灵和满腔的热忱始终没有被磨蚀,其内心世界的强大和定力可想而知.当周志玲把这本集结了她近两年诗歌,散文创作的新书命名为"生命的气息"时,我感到是恰如其分的.的的确确,当我捧读这本书时,能真切地感受到书中所有文字散发出来的浓浓的生命的气息.
我一向觉得在小说,散文,诗歌和戏剧这几种文体中,散文是最能真实展示出一个人经历和性情的文体,所以,按照我的阅读习惯,我是先阅读这本书里的十二篇散文的,从这些敞开的文字中与作者对话,进而涵咏写作者的身份,性情,兴趣,情感,精神.周志玲的散文所写的都是我们北方人尤其是大连人生活中常见的景象,景观――傅家庄,西山湖,大海,堤坝,樱桃园,荷塘,槐花,白玉兰,步步登高花,落叶,涉笔所及的人也很普通――教过自己的数学老师,生养自己的母亲,惺惺相惜的知青伙伴,情深意长的乡亲邻里,所写的事情也都是平凡小事――包书皮,过年,在班级同学面前解题,散步,赏花,看海,学诗.这一切都可谓寻常无奇,但是她善于用朴素的文字真实复原这一切,尽管点滴,琐碎,但因为融入了自己的真情实感,比她晚生差不多二十年的我,常常会由此进入到她所经历的世界,所度过的年华和所营造的氛围中,和她一道游山玩水观花品叶,在海边拾贝,期盼亲人归家,或者在课堂上感受恩师的教诲,在知青点里思念亲人,又一同在无亲无故的乡亲家里吃年夜饭.这一幕幕场景既陌生又熟悉.说陌生,是因为这一切生活完全是周志玲个人的生活,作为读者的我根本就不曾有过这种经历;说熟悉,是因为心细如发的周志玲把人们生活中类似的经验,共通的感觉表达出来了,作为读者的我完全能够体会到,感同身受.从她的文字中,我分明能看到,她喜欢追寻生活和记忆中的美好,即使生活有可能是清苦的,但她习惯了苦中作乐,遂不觉其苦,反而能发掘出其中的甜意.她懂得感恩生活,喜欢正向理解生活,所以就像她在"海之韵"中感慨的那样:"你会感到生活</t>
  </si>
  <si>
    <t>Distant green mountains and new atmosphere -- On Zhou Zhiling's poems and essays (Qiao Shihua) I first got to know Zhou Zhiling from the book "Zhiling's Poems and Essays". In "Zhiling's Poems and Essays", I can strongly feel her love for literature, career, life and life. Later, I had actual interactions with her in several literary activities, which deepened my impression of her. She formed a poetry and essay club and a literary friend group, and regularly edited electronic publications. I often read her words from them and saw her exchanges and interactions with many literary friends on poetry. Her enthusiasm and vitality left a deep impression on me. In my opinion, the years and hardships have only added to her white hair and wrinkles, but her vigorous heart and full of enthusiasm have never been worn away. The strength and determination of her inner world can be imagined. When Zhou Zhiling named this new book, which collected her poems and prose creations in the past two years, "The Breath of Life", I felt it was appropriate. Indeed, when I read this book, I can really feel the strong breath of life exuded by all the words in the book. I have always felt that among novels, essays, poetry and drama, essays are the most authentic genres that can truly show a person's experience and temperament. Therefore, according to my reading habits, I first read the twelve essays in this book, and through these open words, I have a dialogue with the author, and then I can comprehend the writer's identity, temperament, interests, emotions and spirit. Zhou Zhiling's essays are all about the common scenes and landscapes in the lives of us northerners, especially Dalian people - Fujia Village, Xishan Lake, the sea, the dam, the cherry orchard, The lotus pond, the locust flower, the white magnolia, the step-by-step climbing flower, the fallen leaves, and the people she writes about are also very ordinary - the math teacher who taught her, the mother who gave birth to her, the fellow educated youth who cherished each other, the villagers and neighbors who were affectionate and caring. The things she wrote about are also ordinary little things - wrapping book covers, celebrating the New Year, solving problems in front of classmates, taking walks, appreciating flowers, watching the sea, and learning poetry. All of these can be said to be ordinary, but she is good at using simple words to restore all of these truthfully. Although they are bits and pieces and trivial, they are more vivid than her because they are integrated with her true feelings. Born almost twenty years later, I often enter the world she experienced, the years she spent and the atmosphere she created. I traveled with her to see the flowers and leaves, picked shells on the beach, and looked forward to the return of relatives, or felt the teachings of my mentor in the classroom, missed my relatives in the educated youth center, and had New Year's Eve dinner together at the home of a fellow villager with no relatives or friends. These scenes are both strange and familiar. I say strange because all this life is completely Zhou Zhiling's personal life, and as a reader, I have never had such an experience; I say familiar because Zhou Zhiling, who is as meticulous as a hair, expresses similar experiences and common feelings in people's lives, and as a reader, I can fully understand and empathize with them. From her words, I can clearly see that she likes to pursue the beauty in life and memory. Even if life may be hard, she is used to finding joy in hardship, so she does not feel the bitterness, but can discover the sweetness in it. She knows how to be grateful for life and likes to understand life positively, so as she said in "The Charm of the Sea": "You will feel that life</t>
  </si>
  <si>
    <t>如果把阿尔布雷特·丢勒称为德国的第一位艺术大家,我想这并不为过.15世纪末,当文艺复兴的春风早已吹遍意大利半岛之时,北方的神圣罗马帝国还在 中世纪的寒冬里瑟瑟发抖.这里政治腐朽,经济落后,四方割据,艺术与文学之风萎靡,几乎被整个时代远远地甩在了身后.
当时的神圣罗马帝国以现在的德国为中心,四周还囊括了奥地利,匈牙利, 捷克,波兰,意大利北部等大片疆域,德国人把它称作民族历史上的"德意志第 一帝国".然而事实上这个帝国只是徒有虚名,其中有大大小小 300多个公国, 侯国,伯国,它们拥兵自重,谁也不把皇帝放在眼里.当意大利人通过海洋贸易不断积累财富时,神圣罗马帝国境内的封建主们却还在为争夺那些贫瘠的土地而打得热火朝天.连天的战火使得德意志人民无暇他顾,成为了名副其实的蛮族.
然而英雄总是不会让时代失望,在这一片混沌中,丢勒仿佛一块丢进湖中的巨石,激起了德国文艺复兴的层层波浪.1471年5月21日,丢勒出生在一个纽 伦堡的金匠家庭,从小生活在黄金围绕的环境里使得丢勒有了一种自恋甚至自负的气质.与家中的另外17个孩子不同的是,他从13岁开始就热衷于坐在镜子前给自己画像,并且把自己画的英俊潇洒,风流倜傥.然后沉迷于自己的盛世美颜和优雅气质而无法自拔,他的父亲可能觉得这种孤芳自赏的自负型人格不适合做个金匠,于是就把他送到了画家沃格穆特的工作室学习绘画.
也许是他的自负心作祟,丢勒对沃格穆特的工作室教学并不满意,于是他在19岁那年前往瑞士北部城市巴塞尔去寻找自己的诗和远方.巴塞尔是当时的文化名城,图书出版业非常发达.那时候雕版印刷术已经从中国传入欧洲,并且在神圣罗马帝国迅速普及,丢勒在23岁那年将这种新潮的技术学得炉火纯青并且准备回国发展.
可是刚一进家门丢勒就傻眼了,一个素未谋面的女孩被父母带了过来,张嘴就喊自己老公.丢勒艰难地把一口老血咽下去,才得知自己的婚事已经被安排得明明白白了.父母的意思是,既然已经学成归来,就应该早日成家,才能来得及像父母一样争取生18个孩子,一家20口把小日子过好就可以了.
但是丢勒毕竟是一个孤芳自赏的男人,自负使他只对自己满意,娘炮才喜欢女人,丢勒只爱自己.于是在完婚后仅仅三个月,丢勒就抛弃了父母交代的生儿育女的使命只身前往威尼斯学艺.两年之后,关于丢勒的传说流传在意大利半岛, 而丢勒则学成归来,雄姿英发.走南闯北的广博见识和炉火纯青的艺术技艺使得</t>
  </si>
  <si>
    <t>If Albrecht Dürer is called the first German artist, I think it is not an exaggeration. At the end of the 15th century, when the spring breeze of the Renaissance had already blown across the Italian peninsula, the Holy Roman Empire in the north was still shivering in the cold winter of the Middle Ages. The political situation here was corrupt, the economy was backward, and there were four separatist regimes. The wind of art and literature was sluggish, and it was almost left far behind by the entire era. The Holy Roman Empire at that time was centered on present-day Germany, and it also included Austria, Hungary, Czech Republic, Poland, northern Italy and other large territories. The Germans called it the "First German Empire" in the history of the nation. However, in fact, this empire was just a name, with more than 300 principalities, dukedoms, and counties of all sizes. They had their own troops and no one took the emperor seriously. While the Italians continued to accumulate wealth through maritime trade, the feudal lords in the Holy Roman Empire were still fighting fiercely for those barren lands. The continuous wars made the German people have no time to care about other things, and they became a veritable barbarian. However, heroes will never disappoint the times. In this chaos, Dürer was like a boulder thrown into a lake, stirring up waves of the German Renaissance. On May 21, 1471, Dürer was born in a goldsmith family in Nuremberg. Living in an environment surrounded by gold made Dürer narcissistic and even conceited. Unlike the other 17 children in the family, he was keen on sitting in front of the mirror and painting his own portrait since he was 13 years old, and he painted himself handsome and suave. Then he was obsessed with his beauty and elegant temperament and couldn't extricate himself. His father may think that this self-admiring and conceited personality is not suitable for being a goldsmith, so he sent him to the studio of painter Vogelmut to learn painting. Perhaps it was his ego that caused Dürer to be dissatisfied with the teaching in Wogelmut's studio, so at the age of 19 he went to Basel, a city in northern Switzerland, to find his own poetry and distant places. Basel was a famous cultural city at that time, and the book publishing industry was very developed. At that time, woodblock printing had been introduced from China to Europe and quickly popularized in the Holy Roman Empire. At the age of 23, Dürer mastered this new technology to perfection and was ready to return to China for development. But as soon as he entered the house, Dürer was dumbfounded. A girl he had never met was brought over by her parents and called her husband as soon as she opened her mouth. Dürer swallowed hard and found out that his marriage had been arranged clearly. His parents meant that since he had returned from school, he should get married as soon as possible, so that he could have 18 children like his parents, and the family of 20 could live a good life. But Dürer was a man who admired himself. His conceit made him only satisfied with himself. Only sissies like women, and Dürer only loves himself. So just three months after getting married, Dürer abandoned the mission of having children given by his parents and went to Venice to learn art. Two years later, the legend about Dürer spread in the Italian peninsula, and Dürer returned from his studies in a heroic manner. His extensive knowledge and superb artistic skills made him</t>
  </si>
  <si>
    <t>近日,中办,国办印发"关于推进新时代古籍工作的意见",让全国古籍从业者深受鼓舞.
"意见"的发布正当其时.我国是文明大国,历史典籍浩如烟海,蕴藏着中华民族源远流长的历史和无穷的智慧,是文化自信,制度自信的根据,是繁荣新时代文化事业,加速构建中国特色哲学社会科学的巨大资源宝库.改革开放四十余年来,我国古籍事业取得了丰硕成果,理应在组织机制,规模,质量,系统性,深度阐释,数字化,普及推广,国际化等各个层面更上一层楼,以适应中国国力的大幅提升,迎接中华民族伟大复兴的到来."意见"正是应这一历史需求而制定的大政方略.
"意见"为当前和今后的古籍工作指明了方向."意见"明确"做好古籍工作,把祖国宝贵的文化遗产保护好,传承好,发展好",其根本目的是"赓续中华文脉,弘扬民族精神,增强国家文化软实力,建设社会主义文化强国"."意见"对新时代古籍工作作了具体部署,从指导思想,工作原则,主要目标三个方面明确了总体要求,从加强古籍工作领导体制建设,强化古籍工作部门职责,汇聚古籍行业发展合力三个方面指明了完善古籍工作体系的着力点,从提高古籍保护水平,提升古籍整理研究和编辑出版能力,加强古籍工作科学化规范化管理三个方面明确了提升古籍工作质量的关键环节,从挖掘古籍时代价值,促进古籍有效利用,推进古籍数字化,做好古籍普及传播四个方面指出了加快古籍资源转化利用的具体事项,从加强组织领导,推进古籍学科专业建设,强化人才队伍建设,完善法治保障,加强财税政策支持五个方面指明了强化古籍工作保障的关键要素.这就明确了"怎么做"的问题.如此全面,细致,具体的古籍工作部署,表明了我国古籍事业的确走上了科学的大道,必然会指导古籍事业取得属于新时代的历史性巨大成就.
"意见"对古籍整理研究工作和人才培养工作有深远指导意义."意见"从古籍保护,古籍整理研究,古籍出版,古籍开发利用,数字化,宣传普及等各方面做了全方位的周密部署.我们理应以"意见"为指导,完成好国家规划的"永乐大典"存卷系统整理工程,海外中国古籍资源调查和数字化引进工程,"十三经注疏"校勘整理工程等各项重要任务,并从中深入阐释中华优秀传统文化的核心思想理念,传统美德,人文精神,从而为治国理政提供有益借鉴,不辜负党和国家对我们的培养和信任.我们还要从长远出发,培养学生,使他们热爱中华优秀传统文化,坚定民族自信,文化自信,打好古典基础,掌握现代化工具,面向国</t>
  </si>
  <si>
    <t>Recently, the General Office of the CPC Central Committee and the General Office of the State Council issued the "Opinions on Promoting the Work of Ancient Books in the New Era", which greatly encouraged ancient book practitioners across the country. The release of the "Opinions" is just in time. my country is a great country with a great civilization. The historical classics are vast and contain the long history and infinite wisdom of the Chinese nation. They are the basis for cultural confidence and institutional confidence, and a huge resource treasure house for prospering the cultural cause of the new era and accelerating the construction of philosophy and social sciences with Chinese characteristics. Over the past 40 years of reform and opening up, my country's ancient book cause has achieved fruitful results. It should be taken to a higher level in terms of organizational mechanism, scale, quality, systematicity, in-depth interpretation, digitization, popularization and promotion, and internationalization to adapt to the substantial improvement of China's national strength and welcome the arrival of the great rejuvenation of the Chinese nation. The "Opinions" are a major policy strategy formulated in response to this historical need. The "Opinions" pointed out the direction for the current and future work on ancient books. The "Opinions" clearly stated that "to do a good job in ancient book work, to protect, inherit and develop the precious cultural heritage of the motherland", its fundamental purpose is to "continue the Chinese cultural vein, promote the national spirit, enhance the country's cultural soft power, and build a socialist cultural power". The "Opinions" made specific arrangements for the work on ancient books in the new era, clarified the overall requirements from the three aspects of guiding ideology, working principles, and main goals, pointed out the focus of improving the ancient book work system from the three aspects of strengthening the construction of the leadership system for ancient book work, strengthening the responsibilities of ancient book work departments, and gathering the joint efforts for the development of the ancient book industry, and pointed out the focus of improving the ancient book work system from the three aspects of improving the level of ancient book protection, enhancing the ability to organize, research, edit and publish ancient books, and strengthening the construction of the ancient book industry. The three aspects of scientific and standardized management of ancient books work have clarified the key links to improve the quality of ancient books work. From the four aspects of exploring the value of ancient books in the era, promoting the effective use of ancient books, promoting the digitization of ancient books, and doing a good job in the popularization and dissemination of ancient books, the specific matters of accelerating the transformation and utilization of ancient book resources have been pointed out. From the five aspects of strengthening organizational leadership, promoting the construction of ancient book disciplines and majors, strengthening the construction of talent teams, improving legal guarantees, and strengthening fiscal and taxation policy support, the key elements of strengthening the guarantee of ancient book work have been pointed out. This clarifies the question of "how to do it". Such a comprehensive, detailed and specific deployment of ancient books work shows that my country's ancient books cause has indeed embarked on a scientific road, and will inevitably guide the ancient books cause to achieve historic and great achievements in the new era. The "Opinions" have far-reaching guiding significance for the work of sorting and researching ancient books and cultivating talents. The "Opinions" have made comprehensive and careful arrangements in terms of ancient book protection, sorting and researching ancient books, publishing ancient books, developing and utilizing ancient books, digitization, publicity and popularization. We should take the "Opinions" as a guide to complete the national planned "Yongle Encyclopedia" volume system sorting project, overseas Chinese ancient book resource survey and digitization introduction project, "Thirteen Classics Annotations" collation and sorting project and other important tasks, and deeply explain the core ideas, traditional virtues, and humanistic spirit of China's excellent traditional culture, so as to provide useful reference for governing the country and live up to the cultivation and trust of the Party and the country in us. We must also take a long-term perspective to cultivate students so that they love China's excellent traditional culture, strengthen national self-confidence and cultural self-confidence, lay a solid foundation in classical studies, master modern tools, and face the country.</t>
  </si>
  <si>
    <t>魏赟(省政府办公厅新闻协调处处长):记者朋友们,大家下午好!欢迎参加省政府新闻发布会.江苏是著名的"方志之乡".去年年底,530多册的"江苏历代方志全书"出版,这是江苏历史文化研究的重要成果,也是江苏方志工作的一件大事.经省政府领导批准,今天我们召开新闻发布会,请有关负责人和专家学者介绍相关情况,并回答大家感兴趣的问题.出席今天新闻发布会的有:省政府副秘书长,办公厅主任,参事室主任谢润盛先生,省地方志编纂委员会办公室主任左健伟先生,凤凰出版传媒集团副总经理,凤凰传媒有限公司总编辑徐海先生,南京大学人文社会科学资深教授,全国古籍整理出版规划领导小组成员,博士生导师莫砺锋教授,南京师范大学博士生导师江庆柏教授,省地方志学会顾问,"江苏历代方志全书"执行主编张乃格先生.此外,省新闻出版局(省版权局)副局长李贞强先生,凤凰出版社社长倪培翔先生也来到发布会现场,并在前排就座.我是省政府办公厅新闻协调处魏赟.
首先,请省政府谢润盛副秘书长介绍情况.
谢润盛(省政府副秘书长,办公厅主任,参事室主任):各位记者朋友,大家下午好!近日,中共中央办公厅,国务院办公厅印发了"关于推进新时代古籍工作的意见",这是指导新时代我国古籍工作的纲领性文件.为展现江苏在古籍工作方面的重大成果,今天省政府在这里召开新闻发布会,向大家推介刚刚完成出版的"江苏历代方志全书".
中国历史悠久,文化发达,保留下来数量庞大的古代典籍,其中地方志是最具代表性的文献之一,是中华文化的巨大瑰宝,与国史等一起构成中华民族延绵五千年的共同历史记忆.梁启超说:"最古之史,实为方志."地方志既是"一方之全史",也是一地之"百科全书",是全面系统记述区域自然,政治,经济,文化,社会,生态各方面历史与现状的资料性文献.
历任党和国家领导人都非常重视方志编修.习近平总书记更是具有浓厚的方志情怀,喜欢读志,善于用志,重视修志.
据统计,1949年前纂修的历代方志逾万种,占古籍文献总数的1/10.江苏具有汇编古籍的传统,明代在南京完成的"永乐大典",清代在扬州完成的"全唐诗",都是这其中的杰出代表.20世纪80年代后期,江苏古籍出版社(今凤凰出版社)就主持参与了"中国地方志集成"项目,整理完成我国覆盖区域最广的一套旧志影印丛书.对历代编修的方志进行集中整理出版,将历史与现实链接起来,不仅为今天留存了古代历史文献,更向世人展示了中华辉煌</t>
  </si>
  <si>
    <t>Wei Yun (Director of the News Coordination Division of the Provincial Government Office): Good afternoon, journalists! Welcome to the Provincial Government Press Conference. Jiangsu is a famous "hometown of local chronicles". At the end of last year, more than 530 volumes of "Complete Collection of Local Chronicles of Jiangsu Dynasties" were published. This is an important achievement in Jiangsu's historical and cultural research, and also a major event in Jiangsu's local chronicles work. With the approval of the provincial government leaders, we are holding a press conference today, inviting relevant persons in charge and experts and scholars to introduce the relevant situation and answer questions of interest to everyone. Attending today's press conference are: Mr. Xie Runsheng, Deputy Secretary-General of the Provincial Government, Director of the General Office, and Director of the Advisory Office; Mr. Zuo Jianwei, Director of the Office of the Compilation Committee, Mr. Xu Hai, Deputy General Manager of Phoenix Publishing and Media Group and Editor-in-Chief of Phoenix Media Co., Ltd., Professor Mo Lifeng, Senior Professor of Humanities and Social Sciences of Nanjing University, Member of the National Leading Group for the Compilation and Publishing of Ancient Books and Doctoral Supervisor, Professor Jiang Qingbai, Doctoral Supervisor of Nanjing Normal University, Advisor of the Provincial Local Chronicles Society and Mr. Zhang Naige, Executive Editor of the "Complete Collection of Local Chronicles of Jiangsu Dynasties". In addition, Mr. Li Zhenqiang, Deputy Director of the Provincial Press and Publication Bureau (Provincial Copyright Bureau), and Mr. Ni Peixiang, President of Phoenix Publishing House, also came to the press conference and sat in the front row. I am Wei Yun from the News Coordination Office of the Provincial Government Office. First, please allow Deputy Secretary-General Xie Runsheng of the Provincial Government to introduce the situation. Xie Runsheng (Deputy Secretary-General of the Provincial Government, Director of the General Office, Director of the Advisory Office): Dear journalists, good afternoon! Recently, the General Office of the CPC Central Committee and the General Office of the State Council issued the "Opinions on Promoting the Work of Ancient Books in the New Era", which is a programmatic document guiding the work of ancient books in my country in the new era. In order to show the great achievements of Jiangsu in the work of ancient books, the Provincial Government held a press conference here today to introduce the "Complete Collection of Local Chronicles of Jiangsu Dynasties" which has just been completed and published. China has a long history and a developed culture, and has preserved a large number of ancient classics. Among them, local chronicles are one of the most representative documents and a great treasure of Chinese culture. Together with national history, they constitute the common historical memory of the Chinese nation for five thousand years. Liang Qichao said: "The oldest history is actually local chronicles." Local chronicles are not only "the complete history of a place", but also the "encyclopedia" of a place. They are information documents that comprehensively and systematically record the history and current situation of the region's natural, political, economic, cultural, social, and ecological aspects. All previous leaders of the Party and the country have attached great importance to the compilation of local chronicles. General Secretary Xi Jinping has a strong passion for local chronicles. He likes to read local chronicles, is good at using local chronicles, and attaches great importance to compiling local chronicles. According to statistics, there were more than 10,000 local chronicles compiled before 1949, accounting for 1/10 of the total number of ancient books and documents. Jiangsu has a tradition of compiling ancient books. The "Yongle Encyclopedia" completed in Nanjing in the Ming Dynasty and the "Complete Tang Poems" completed in Yangzhou in the Qing Dynasty are both outstanding representatives. In the late 1980s, Jiangsu Ancient Books Publishing House (now Phoenix Publishing House) hosted and participated in the "China Local Chronicles Collection" project, and compiled and completed a set of photocopied series of old chronicles with the widest coverage in my country. The centralized compilation and publication of local chronicles compiled in successive dynasties links history with reality, which not only preserves ancient historical documents for today, but also shows the glory of China to the world.</t>
  </si>
  <si>
    <t>他病态,却充满灵性;他鬼魅,却妖娆性感.他是"世纪末"情调最好的诠释者,是黑白线条魅力的顶点.他是现代绘画的源头,是颓废主义的代言.他天才之至,却在26岁就英年早逝.他为人生增添了恐怖的美感,却成为美到极致的表现.他在欧洲和亚洲的艺术史上都留下深远的影响,鲁迅先生也称赞他是:"生命虽然如此短促,却没有一个艺术家,作黑白画的艺术家,获得比他更为普遍的名誉;也没有一个艺术家影响现代艺术如他这样的广阔."他是很多画家眼中的圣经.他的生命如同烟花般短暂,却比烟花更绚烂.他就是用黑白插画支撑起唯美主义艺术天空的天才画家奥布里·比亚兹莱他的画作很难用流派来划归,但他的主张和创作无疑被烙上唯美主义和颓废主义的印记.让我们回到那个世纪末名目繁多的主义或派别当中去:浪漫主义,颓废派,唯美主义,象征主义,新艺术运动......这些印迹与比亚兹莱26岁的短暂生命交相叠合,勾画出这个天才的艺术世界和他所处时代的共生图景.在贡布里希的"艺术发展史"中,作者写道:"唯美主义运动的宠儿是一位年轻的奇才奥布里·比亚兹莱,他以绝妙的黑白插图在整个欧洲一跃成名
有人说得好,如果说波德莱尔是一个以词句实行政变的密谋家比亚兹莱则不啻于一个玩弄线条和黑白魅力的动乱制造者.他悄悄地以黑白的线条颠覆往昔的艺术规范,以最精致绚烂却最鬼魅糜烂的绘画轰动整个欧洲.19世纪晚期的英国,工业化早已完成,已进入发达资本主义时期.这样一个时期不可避免地孕育了一批被本雅明命名为"文人","波希米亚人"或"游手好闲者"的人,他们是城市中的漫游者.他们在被抛弃的自由中享受流浪,采取一种自我放逐的姿态.他们也正是以这种方式来实现自我意识并各自留下痕迹,以此拒斥笼罩着他们的喧嚣城市所带来的巨大孤独,他们是尼采所言及的"没有氛围的星星".而比亚兹莱,就是这些逡巡者中的一个.从比亚兹莱的成长历程中,我们可以看出他独特绘画风格的来源.</t>
  </si>
  <si>
    <t>He is sick, but full of spirituality; he is ghostly, but enchanting and sexy. He is the best interpreter of the "end of the century" mood and the pinnacle of the charm of black and white lines. He is the source of modern painting and the spokesperson of decadence. He is a genius, but died young at the age of 26. He added a terrifying beauty to life, but it became the ultimate expression of beauty. He has left a profound influence on the art history of Europe and Asia. Mr. Lu Xun also praised him as: "Although his life is so short, no artist, an artist who paints in black and white, has gained more universal reputation than him; no artist has influenced modern art as widely as he has." "He is the Bible in the eyes of many painters. His life is as short as fireworks, but more brilliant than fireworks. He is the genius painter Aubrey Beardsley who supports the sky of aesthetic art with black and white illustrations. It is difficult to classify his paintings into genres, but his ideas and creations are undoubtedly branded with the marks of aestheticism and decadence. Let us go back to the numerous sects or schools at the end of the century: Romanticism, Decadentism, Aestheticism, Symbolism, Art Nouveau... These marks overlap with Beardsley's short life of 26 years old, outlining the artistic world of this genius and the world he lived in. The symbiotic picture of the times. In Gombrich's "History of the Development of Art", the author wrote: "The darling of the aesthetic movement was a young prodigy Aubrey Beardsley, who became famous throughout Europe with his wonderful black and white illustrations. Someone said well that if Baudelaire was a conspirator who implemented political change with words, Beardsley was nothing less than a turmoil maker who played with lines and the charm of black and white. He quietly subverted the artistic norms of the past with black and white lines, and shocked the whole of Europe with the most exquisite and gorgeous but the most ghostly and corrupt paintings. In the late 19th century, Britain had already completed industrialization and entered the period of developed capitalism. Such a period inevitably gave birth to a group of people named "literati", "bohemians" or "idlers" by Benjamin. They are wanderers in the city. They enjoy wandering in the abandoned freedom and adopt a self-exile attitude. It is in this way that they realize self-awareness and leave their own traces, so as to reject the great loneliness brought by the noisy city that shrouds them. They are "stars without atmosphere" mentioned by Nietzsche. And Beardsley is one of these wanderers. From Beardsley's growth process, we can see the source of his unique painting style.</t>
  </si>
  <si>
    <t>2016年1月12日,"追梦珊瑚 -  - 献给为保护珊瑚而奋斗的科学家"新书发布会在北京图书订货会湖北馆隆重举行.中国出版集团副总经理,著名评论家潘凯雄,"人民日报"海外版副总编刘玉琴,首都师范大学教授,著名儿童文学作家金波,北京师范大学教授,著名评论家王泉根,"人民文学"副主编,著名儿童文学作家李东华,"文艺报"文学评论部主任刘颋,中国当代大自然文学之父,著名儿童文学作家刘先平,长江少年儿童出版社(集团)有限企业董事长李兵,总经理程国重等出席会议.
"追梦珊瑚 -  - 献给为保护珊瑚而奋斗的科学家"是被誉为我国当代大自然文学之父,著名儿童文学作家刘先平的最新力作.这一次,他捧出的是长达20万字的中国首部描写珊瑚礁科考的纪实文学作品.该书生动展现了我国科学家们为保护和恢复珊瑚礁生态系统所做的艰苦卓绝的奋斗,既有他们长年累月冒着生命危险考察珊瑚的精彩实录,又有繁育,移栽珊瑚的奇思妙想.书中还附有大量精美图片,向读者展示了多彩而神秘的珊瑚世界,同时也展现了我国海疆特别是南海海域丰富的海洋资源.作品将文学性,常识性,趣味性融于一体,热情讴歌了我国科学家们为实现"恢复和繁荣珊瑚礁生态系统"梦想的拼搏精神和探索未知,开拓奋进的科学精神,力求唤起大众的海洋意识,树立生态道德观念,同时也从一个侧面诠释了"绿水青山就是金山银山"的深刻道理.
长江少年儿童出版社(集团)有限企业董事长李兵先容了该书的四大亮点:强调海洋意识;呼唤生态道德;讴歌奋斗在第一线的科学家;宣誓南海主权.
中国出版集团副总经理,著名评论家潘凯雄对刘先平四十多年来坚守大自然文学,以及在大自然文学领域的创新开拓和独树一帜的标杆位置给予了赞赏,并认为"追梦珊瑚"在呼唤海洋意识,以及描写科学家科研的主线上有突出的特点.
"人民日报"海外版副总编刘玉琴认为,刘先平的功力,定力,勤奋和深厚的人文情怀,都给儿童文学,大自然文学增光添彩."追梦珊瑚"是他生态道德和海洋意识的集中体现.
首都师范大学教授,著名儿童文学作家金波认为,刘先平几十年来一直坚持不懈地写作,对少年儿童进行大自然的教育,不同时期有不同的教育内涵.
北京师范大学教授,著名评论家王泉根认为,"追梦珊瑚"的价值目标是刘先平反复倡导的生态道德理念,其文学价值取向是一种现实忧患主义.刘先平的大自然文学作品是跨学问对话,跨代际沟通,跨文体写作.
"人民文学"副主编,著</t>
  </si>
  <si>
    <t>On January 12, 2016, the new book launch of "Chasing Dreams of Corals - Dedicated to Scientists Striving to Protect Corals" was held in the Hubei Pavilion of the Beijing Book Fair. Deputy General Manager of China Publishing Group, famous critic Pan Kaixiong, Deputy Editor-in-Chief of "People's Daily" Overseas Edition Liu Yuqin, Professor of Capital Normal University, famous children's literature writer Jin Bo, Professor of Beijing Normal University, famous critic Wang Quangen, Deputy Editor-in-Chief of "People's Literature", famous children's literature writer Li Donghua, Director of the Literary Criticism Department of "Wenyi Bao" Liu Yan, the father of contemporary Chinese nature literature, famous children's literature writer Liu Xianping, Chairman of Yangtze River Children's Publishing House (Group) Co., Ltd. Li Bing, General Manager Cheng Guozhong and others attended the meeting. "Chasing Dreams of Corals - "Dedicated to the Scientists Striving to Protect Corals" is the latest masterpiece of Liu Xianping, who is known as the father of contemporary Chinese nature literature and a famous children's literature writer. This time, he presented the first 200,000-word documentary work in China describing the scientific expedition to coral reefs. The book vividly shows the arduous struggles made by Chinese scientists to protect and restore the coral reef ecosystem. It not only contains the wonderful records of their long-term risk-taking coral surveys, but also the fantastic ideas of breeding and transplanting corals. The book is also accompanied by a large number of beautiful pictures, showing readers the colorful and mysterious world of corals, and also showing the rich marine resources of my country's seas, especially the South China Sea. The work integrates literary, common sense and fun, and enthusiastically praises the fighting spirit of Chinese scientists to realize the dream of "restoring and prospering the coral reef ecosystem" and the scientific spirit of exploring the unknown and pioneering and forging ahead, striving to arouse the public's marine awareness and establish ecological moral concepts. At the same time, it also interprets the profound truth of "green waters and green mountains are gold and silver mountains" from one side. Li Bing, Chairman of Yangtze River Children's Publishing House (Group) Co., Ltd., introduced the four highlights of the book: emphasizing marine awareness; calling for ecological morality; praising scientists who are struggling on the front line; and swearing the sovereignty of the South China Sea. Pan Kaixiong, Deputy General Manager of China Publishing Group and a famous critic, praised Liu Xianping for his adherence to nature literature for more than 40 years, as well as his innovative pioneering and unique benchmark position in the field of nature literature, and believed that "Chasing Dreams of Corals" has outstanding characteristics in calling for marine awareness and describing the main line of scientists' scientific research. Liu Yuqin, Deputy Editor-in-Chief of the Overseas Edition of "People's Daily", believes that Liu Xianping's skills, determination, diligence and deep humanistic feelings have added luster to children's literature and nature literature. "Chasing Dreams of Corals" is a concentrated embodiment of his ecological morality and marine awareness. Jin Bo, a professor at Capital Normal University and a famous children's literature writer, believes that Liu Xianping has been writing unremittingly for decades to educate children about nature, and different periods have different educational connotations. Wang Quangen, a professor at Beijing Normal University and a famous critic, believes that the value goal of "Chasing Dreams of Corals" is the ecological moral concept repeatedly advocated by Liu Xianping, and its literary value orientation is a kind of realistic concern. Liu Xianping's nature literature works are cross-disciplinary dialogues, cross-generational communication, and cross-genre writing.</t>
  </si>
  <si>
    <t>也叫"天方夜谭",是阿拉伯文字中的瑰宝.传说阿拉伯古代有一个国王,每天娶一个女子,第二天早上就把她杀了.有一个姑娘要阻止他这种残忍的做法,自愿做他的一夜王后.进入王宫后,她就开始给国王讲故事,讲到紧要关头,行刑时间到了,国王正听得津津有味,就说:过一天再杀吧.可是故事一个接一个讲下去,每次要杀她时故事都到了"欲知后事如何,且听下回分解"的节骨眼上,国王为了听故事,只好一天天延迟杀她的时间.就这样,故事一直讲了一千零一夜,国王终于改掉了他的可怕做法,她从此成为长久的王后.这就是"一千零一夜"的来由.她讲的故事能如此吸引那位国王,当然是非常动听的.确实,像"阿里巴巴和四十大盗","神灯","辛巴德航海历险记"这些故事早已传遍全世界.
本书是一部记录古代民间传说中神奇怪异故事的小说集,作者是东晋的史学家干宝.原本已散,今本系后人缀辑增益而成,20卷,共有大小故事454个.主角有鬼,也有妖怪和神仙,杂糅佛道,所记多为神灵怪异之事,也有一部分属于民间传说.大多篇幅短小,情节简单,设想奇幻,极富浪漫主义色彩,对后世影响深远.其中"干将莫邪","李寄","韩凭夫妇","吴王小女","董永"等,暴露了统治阶级的残酷,歌颂了反抗者的斗争,常为后人称引.
我国清初的一部文言短篇小说集,共收小说近500篇,或讲民间的民俗民习,奇谈异闻,或讲世间万物的奇异变幻,题材极为广泛.其独特的故事情节,异彩纷呈的艺术形象,作者蒲松龄一生科甲不利,生活清贫,对于当时的社会有着深刻的认识.他创作的无数个看似荒诞的故事及艺术形象,都有扎根于社会的思想内容基础,并由此曲折地反映了当时的社会矛盾及广大人民群众的愿望及爱憎等思想感情,其中,也熔铸了作者自己的感受,寄托了作者自己的孤愤心情.
产生于清代的中国古代家庭小说的一部重要作品.小说从始至末,一直笼罩着一种人生始梦的幻灭感.作者全力塑造出一个完美女性的悲剧形象,通过这样一个完美女性的毁灭,揭示出封建社会女性的悲惨的生存状况和不可避免的悲剧."林兰香"具有一种朴素生动而又泼辣峭利的文字风格,尤其为人称道的是人物的语言,具有鲜明的性格色彩,真是一人一风格,一人一性情,确属难能可贵.小说从始至末,一直笼罩着一种人生始梦的幻灭感.开卷写道:"天地逆旅,光阴过客,后之视今,今之视昔,不过梨园,一弹词,一梦幻而已".作者对历史,对人生的之种虚无幻灭的慨叹,与"红楼梦"</t>
  </si>
  <si>
    <t>Also known as "Arabian Nights", it is a treasure in Arabic writing. Legend has it that there was an ancient Arabian king who married a woman every day and killed her the next morning. A girl wanted to stop his cruel practice and volunteered to be his queen for one night. After entering the palace, she began to tell the king stories. When it came to the critical moment and the execution time, the king was listening with relish and said: Let's kill her another day. But the stories were told one after another, and every time she was about to be killed, the story reached the critical point of "If you want to know what happened next, please listen to the next chapter". In order to listen to the story, the king had to delay the time of killing her day by day. In this way, the story was told for one thousand and one nights, and the king finally changed his terrible practice, and she became a long-term queen from then on. This is the origin of "One Thousand and One Nights". The stories she told could attract the king so much, of course, they were very beautiful. Indeed, stories like "Ali Baba and the Forty Thieves", "The Magic Lamp", and "The Adventures of Sinbad" have long been spread all over the world. This book is a collection of novels that record the magical and strange stories in ancient folk legends. The author is Gan Bao, a historian of the Eastern Jin Dynasty. The original version has been scattered, and the current version is compiled by later generations. It has 20 volumes and a total of 454 stories. The protagonists include ghosts, monsters and gods, mixed with Buddhism and Taoism. Most of the stories are about gods and strange things, and some are folk legends. Most of them are short, simple plots, fantastic ideas, and extremely romantic, which have a profound influence on later generations. Among them, "Gan Jiang and Mo Ye", "Li Ji", "Han Ping and his wife", "Wu Wang's daughter", "Dong Yong", etc., expose the cruelty of the ruling class and praise the struggle of the rebels, and are often cited by later generations. A collection of classical Chinese short stories from the early Qing Dynasty in my country, with nearly 500 stories in total, some of which tell about folk customs and habits, strange stories, or the strange changes of all things in the world, with a wide range of themes. Its unique storyline and colorful artistic images show that the author Pu Songling had a poor life and had a profound understanding of the society at that time. The countless seemingly absurd stories and artistic images he created have the ideological content rooted in society, and thus tortuously reflect the social contradictions at that time and the wishes, likes and dislikes of the broad masses of the people. Among them, it also melts the author's own feelings and entrusts the author's own lonely and angry mood. An important work of ancient Chinese family novels produced in the Qing Dynasty. From the beginning to the end, the novel has been shrouded in a sense of disillusionment of the dream of life. The author has made every effort to create a tragic image of a perfect woman. Through the destruction of such a perfect woman, the miserable living conditions and inevitable tragedy of women in feudal society are revealed. "Lin Lanxiang" has a simple, vivid, sharp and sharp writing style. What is particularly praised is the language of the characters, which has a distinct personality color. It is really one person, one style, one person, one temperament, which is really precious. From the beginning to the end, the novel has been shrouded in a sense of disillusionment of the dream of life. The opening line reads: "The world is an inn, time is a passerby, the future looks at the present, the present looks at the past, it is nothing more than the opera, a ballad, a dream". The author's lament for the emptiness and disillusionment of history and life is similar to "A Dream of Red Mansions".</t>
  </si>
  <si>
    <t>为加强地方历史文化研究,弘扬优秀传统文化,助力经济社会发展.5月17日,福泉市组织召开"平越直隶州志"文献研究座谈会,邀请了省人大常委会原副主任,省文史研究馆原馆长顾久,省社科院历史研究所原所长,省地方志办主任,享受国务院政府特殊津贴专家范同寿,省委党史研究室副主任覃爱华等省内知名文史专家对"平越直隶州志"校注稿进行审核研究.市委副书记,政法委书记韦恩胜,市委副书记梁宁,市人大常委会原主任,市经促会会长宋雅琴,市委常委,宣传部部长,统战部部长冉隆贵,市委常委,市委办主任,市直机关工委书记罗恩来,市委党校常务副校长黄启德等参加会议.
据了解,"平越直隶州志"是福泉有史以来最早的一本通志,记载内容时间跨度2000多年,全志40卷,分装为16册,约40万字,是记录福泉历史的重要文献资料.2017年,福泉市档案馆与贵州民族大学民族学与社会学学院历史系签订了"平越直隶州志"校注项目协议,经过几年努力,"平越直隶州志"校注完成,校注后的"平越直隶州志"共70余万字.
会上,与会人员对"平越直隶州志"校注稿进行交流讨论,并提出了相关意见建议.大家纷纷认为校注稿严谨细致,精益求精,为读志用志提供了方便,对挖掘,研究福泉历史文化以及旅游资源开发利用提供了强有力的文献支撑.
座谈中,大家一致认为,福泉历史悠久,文化底蕴丰厚,山河湖泊,人情风物,建制沿革等都在志书中得到体现.树高万丈必有根,江流万里总有源.本次交流研讨,既是对福泉重要历史史实,厚重的历史文化进行深度阐释和分享交流,也是更好挖掘福泉历史文化,弘扬中华优秀传统文化,坚定文化自信,传承好文脉,讲好福泉故事的一种很好的形式.要通过对福泉厚重历史文化和典型史实的交流研讨,探索总结提炼福泉精神的内涵实质,汇聚奋进新征程,建设千亿级化工产业园区和强富美新福泉的强大精神力量."平越直隶州志"校注的出版发行,将更加有助于福泉历史文化资源的开发利用,促进福泉经济社会的繁荣发展.
韦恩胜对与会专家关心福泉工作表示热烈欢迎和衷心感谢.他说,开展历史文化研究,就是为了进一步挖掘和丰富历史文化内涵,使福泉的优秀历史文化得到更好的传承和发展.各有关部门要从政治性和全局性的高度来认识做好"平越直隶州志"文献研究工作的重要性,把文献研究成果运用到现实工作中去,将福泉历史文化价值合理,有效,充分运用到推动福泉经济社会的发展中去,更好推进福泉经济社会,精神文</t>
  </si>
  <si>
    <t>In order to strengthen the research of local history and culture, carry forward excellent traditional culture, and help economic and social development. On May 17, Fuquan City organized a symposium on the study of the "Pingyue Zhili Prefecture Chronicles" document, and invited Gu Jiu, former deputy director of the Provincial People's Congress Standing Committee and former director of the Provincial Institute of Literature and History, Fan Tongshou, former director of the History Institute of the Provincial Academy of Social Sciences, director of the Provincial Local Chronicles Office, and an expert enjoying the special government allowance of the State Council, and Qin Aihua, deputy director of the Party History Research Office of the Provincial Party Committee, and other well-known literature and history experts in the province to review and study the proofreading manuscript of "Pingyue Zhili Prefecture Chronicles". Wei Ensheng, deputy secretary of the Municipal Party Committee and secretary of the Political and Legal Affairs Commission, Liang Ning, deputy secretary of the Municipal Party Committee, Song Yaqin, former director of the Municipal People's Congress Standing Committee and president of the Municipal Economic Promotion Association, Ran Longgui, member of the Municipal Party Committee Standing Committee, director of the Propaganda Department and the United Front Department, Luo Enlai, member of the Municipal Party Committee Standing Committee, director of the Municipal Party Committee Office, and secretary of the Municipal Direct Organs Working Committee, and Huang Qide, executive vice president of the Municipal Party School, attended the meeting. It is understood that the "Pingyue Zhili Prefecture Chronicle" is the earliest general chronicle in the history of Fuquan. The recorded content spans more than 2,000 years. The whole chronicle has 40 volumes, divided into 16 volumes, about 400,000 words, and is an important documentary material recording the history of Fuquan. In 2017, the Fuquan Municipal Archives and the History Department of the School of Ethnology and Sociology of Guizhou University for Nationalities signed an agreement on the annotation project of the "Pingyue Zhili Prefecture Chronicle". After several years of hard work, the annotation of the "Pingyue Zhili Prefecture Chronicle" was completed. After the annotation, the "Pingyue Zhili Prefecture Chronicle" has a total of more than 700,000 words. At the meeting, the participants exchanged and discussed the annotation manuscript of the "Pingyue Zhili Prefecture Chronicle" and put forward relevant opinions and suggestions. Everyone believed that the annotation manuscript was rigorous and meticulous, and it was constantly improving, which provided convenience for reading and using the chronicle, and provided strong documentary support for the excavation and research of Fuquan's history and culture and the development and utilization of tourism resources. During the discussion, everyone agreed that Fuquan has a long history and rich cultural heritage. Mountains, rivers, lakes, customs, and institutional evolution are all reflected in the annals. A tree that is ten thousand feet tall must have roots, and a river that flows ten thousand miles always has a source. This exchange and discussion is not only an in-depth interpretation and sharing of Fuquan's important historical facts and profound historical culture, but also a good form to better explore Fuquan's history and culture, promote China's excellent traditional culture, strengthen cultural confidence, inherit the cultural context, and tell Fuquan's story well. Through the exchange and discussion of Fuquan's profound historical culture and typical historical facts, we should explore, summarize, and refine the connotation and essence of Fuquan's spirit, gather the powerful spiritual power to forge ahead on a new journey, build a 100 billion-level chemical industry park, and strengthen, enrich, and beautiful Fuquan. The publication and distribution of the annotations of "Pingyue Zhili Prefecture Chronicle" will be more conducive to the development and utilization of Fuquan's historical and cultural resources and promote the prosperity and development of Fuquan's economy and society. Wei Ensheng expressed warm welcome and sincere gratitude to the experts present for their concern for Fuquan's work. He said that the purpose of conducting historical and cultural research is to further explore and enrich the historical and cultural connotations so that Fuquan's excellent historical and cultural heritage can be better inherited and developed. All relevant departments should recognize the importance of doing a good job in the research of the "Pingyue Zhili Prefecture Chronicle" from a political and overall perspective, apply the results of the research to practical work, and reasonably, effectively and fully apply the historical and cultural value of Fuquan to promote the economic and social development of Fuquan, so as to better promote the economic, social, spiritual and cultural development of Fuquan.</t>
  </si>
  <si>
    <t>12月4日,叶舟长篇小说"敦煌本纪"研讨会在中国作家协会举行.这部获得第十届茅盾文学奖提名的作品,2018年首发于"芳草"杂志.湖北省文联主席,"芳草"杂志社主编刘醒龙认为,叶舟作为当代优秀诗人,用诗性笔法,以敦煌名义接续汉唐,体现了中国历史与中国文学的浩然气象.
"敦煌本纪"是国内首部以小说笔法为敦煌立传的长篇巨制.2018年,"敦煌本纪"第一部在武汉市文联"芳草"杂志首发,并连续四期全文连载."敦煌本纪"的故事发生在上世纪初,写了上百位形形色色的人物,以宏大叙事讲述敦煌时空里三大家族跨越半世纪的命运沉浮,重述河西走廊尘封千年的精神秘史.
在当天的研讨会上,叶舟表示,为创作"敦煌本纪",他酝酿了16年之久,创作过程花费了整整两年.2000年大年初一,他独自逗留在宕泉河两岸,沉浸于千佛灵岩和莫高窟的巨大宁静中,发愿写出心血之作,道出敦煌的秘密以及莫高窟的前世今生,让这块土地上的苍生赤子,田夫故老成为真正的主角.此后16年,他一边练笔,一边收集资料,阅读史志,在河西走廊沿线和祁连山两麓实地踏勘,直至2016年动笔,最终写下109万字,并由译林出版社出版.
叶舟说,写"敦煌本纪"的初心,是去眺望我们这个民族的少年时代,去厘清伟大文明的来路,并获取今天的力量与担当."少年,情义,赤子,知己,快意,仗剑天涯,天下兴亡,匹夫有责."
与会专家认为,"敦煌本纪"在讲述"敦煌故事"的同时,也在讲述"中国故事",是一部具有中国筋骨,中国腔调,中国美学和中国气象的史诗作品.</t>
  </si>
  <si>
    <t>On December 4, a seminar on Ye Zhou's novel "The Chronicles of Dunhuang" was held at the Chinese Writers Association. This work, nominated for the 10th Mao Dun Literature Award, was first published in "Fangcao" magazine in 2018. Liu Xinglong, chairman of the Hubei Federation of Literary and Art Circles and editor-in-chief of "Fangcao" magazine, believes that Ye Zhou, as an outstanding contemporary poet, uses poetic writing to continue the Han and Tang dynasties in the name of Dunhuang, reflecting the majestic atmosphere of Chinese history and Chinese literature. "The Chronicles of Dunhuang" is the first long masterpiece in China to write a biography of Dunhuang in the style of a novel. In 2018, the first part of "The Chronicles of Dunhuang" was first published in "Fangcao" magazine of the Wuhan Federation of Literary and Art Circles, and the full text was serialized for four consecutive issues. The story of "The Chronicles of Dunhuang" takes place in the early 20th century. It writes about hundreds of people of all kinds, and tells the ups and downs of the fate of three major families in Dunhuang time and space across half a century with a grand narrative, and retells the spiritual secret history of the Hexi Corridor that has been sealed for thousands of years. At the seminar that day, Ye Zhou said that he had been preparing for the creation of "The Chronicles of Dunhuang" for 16 years, and the creation process took two full years. On the first day of the Chinese New Year in 2000, he stayed alone on both sides of the Dangquan River, immersed in the great tranquility of the Thousand Buddhas Cave and the Mogao Grottoes, and vowed to write a masterpiece that would tell the secrets of Dunhuang and the past and present of the Mogao Grottoes, and make the common people and farmers on this land the real protagonists. In the following 16 years, he practiced writing, collected materials, read historical records, and made field surveys along the Hexi Corridor and the two foothills of the Qilian Mountains until he started writing in 2016. He finally wrote 1.09 million words and it was published by Yilin Press. Ye Zhou said that the original intention of writing "The Chronicles of Dunhuang" was to look back at the youth of our nation, to clarify the origin of the great civilization, and to gain today's strength and responsibility. "Youth, love, innocence, confidant, pleasure, swordsmanship, the rise and fall of the world, every man has his share of responsibility." Experts attending the conference believe that "The Chronicles of Dunhuang" tells the "Dunhuang story" as well as the "Chinese story", and is an epic work with Chinese strength, Chinese tone, Chinese aesthetics and Chinese atmosphere.</t>
  </si>
  <si>
    <t>内容摘要:"史记"不仅是史学著作,同时也具有文学特质,是文史结合的典范,开辟了中国传记文学的新纪元.
中国社会科学网讯(记者 陆航)12月11日,陕西省司马迁研究会2021年学术年会暨中国史传文学与文化研究高端论坛在宝鸡文理学院通过线上线下相结合方式举行.会议由陕西省司马迁研究会,宝鸡文理学院主办,宝鸡文理学院文学与新闻传播学院承办.来自"史记"研究领域的专家学者100多人,围绕"史记"与周秦文化,"史记"文本与注释研究,"史记"思想文化研究,"史记"传记人物研究,"史记"文学艺术研究,"史记"史事辨析等主题,共同研讨"史记"的最新研究成果和未来研究趋势.
"史记"不仅是史学著作,同时也具有文学特质,是文史结合的典范,开辟了中国传记文学的新纪元,人物形象生动,语言丰富多彩,从传记的思想内容到形式,体制,人物选择,材料选择,艺术手法等方面为中国传记文学树立了榜样,尤其是"不虚美不隐恶"的实录精神,成为传记写作的基本准则."一部历史著作,如何进入文学领域,如何成为传记经典,并且具有不朽的魅力和生命力,是值得我们深入探究的问题."陕西省司马迁研究会会长,陕西师范大学文学院教授张新科表示,"史记"是古代文化的优秀代表,"史记"研究只有与现实结合,才更具有学术生命力.中华优秀传统文化,积淀着中华民族最深沉的精神追求,代表着中华民族独特的精神标识,是中华民族生生不息,发展壮大的丰厚滋养,是中国特色社会主义植根的文化沃土,是当代中国发展的突出优势,对延续和发展中华文明,促进人类文明进步,发挥着重要作用.今天的"史记"和司马迁研究,要与当代文化建设紧密相连.
张新科表示,"史记"记载中华民族三千年历史,是中国文化的经典之作.近年来,陕西省司马迁研究会年会每次都提出一个基本主题,如"史记"与汉代文化,"史记"与当代文化建设,"史记"研究与学科建设,"史记"与韩城文化,"史记"研究与"史记学"的建立等,效果良好.今年陕西省司马迁研究会在宝鸡召开年会,希望从"史记"文本研究出发,探讨一些前沿性的问题,特别思考一下"史记"与周秦文化的问题.宝鸡历史文化源远流长,是华夏始祖炎帝故里,是周秦文化发祥地,被赞誉为青铜器之乡,佛骨圣地.炎帝在这里教民稼穑,开启了农耕文明和商业文明;周公在这里制礼作乐,创制了"周礼";西周,先秦均从这里崛起;周人在此创造出青铜器文化,为人类留下了数以万件的国宝;秦人</t>
  </si>
  <si>
    <t>Abstract: "Records of the Grand Historian" is not only a historical work, but also has literary characteristics. It is a model of the combination of literature and history, and has opened up a new era of Chinese biographical literature. China Social Sciences Network (Reporter Lu Hang) On December 11, the 2021 Academic Annual Meeting of the Shaanxi Sima Qian Research Association and the High-end Forum on Chinese Historical Literature and Cultural Research were held at Baoji University of Arts and Sciences through a combination of online and offline methods. The meeting was hosted by the Shaanxi Sima Qian Research Association and Baoji University of Arts and Sciences, and undertaken by the School of Literature and Journalism and Communication of Baoji University of Arts and Sciences. More than 100 experts and scholars from the field of "Records of the Grand Historian" research discussed the latest research results and future research trends of "Records of the Grand Historian" around the themes of "Records of the Grand Historian" and Zhou and Qin culture, "Records of the Grand Historian" text and annotation research, "Records of the Grand Historian" ideological and cultural research, "Records of the Grand Historian" biographical figures research, "Records of the Grand Historian" literature and art research, and "Records of the Grand Historian" historical events analysis. "Records of the Grand Historian" is not only a historical work, but also has literary characteristics. It is a model of the combination of literature and history, and has opened up a new era of Chinese biographical literature. The characters are vivid and the language is rich and colorful. From the ideological content of the biography to the form, system, character selection, material selection, artistic techniques, etc., it has set an example for Chinese biographical literature. In particular, the spirit of "not exaggerating the good and not hiding the bad" has become the basic principle of biographical writing. "How a historical work can enter the field of literature, how to become a biographical classic, and how to have immortal charm and vitality, is a question worthy of our in-depth exploration." President of the Shaanxi Sima Qian Research Association, Shaanxi Zhang Xinke, a professor at the School of Literature of West China Normal University, said that "Records of the Grand Historian" is an excellent representative of ancient culture. Only by combining "Records of the Grand Historian" with reality can the study of "Records of the Grand Historian" have more academic vitality. The excellent traditional Chinese culture has accumulated the deepest spiritual pursuits of the Chinese nation, represents the unique spiritual identity of the Chinese nation, is the rich nourishment for the Chinese nation to grow and develop, is the cultural fertile soil for the root of socialism with Chinese characteristics, is the outstanding advantage of contemporary China's development, and plays an important role in continuing and developing Chinese civilization and promoting the progress of human civilization. Today's research on "Records of the Grand Historian" and Sima Qian must be closely linked to contemporary cultural construction. Zhang Xinke said that "Records of the Grand Historian" records the 3,000-year history of the Chinese nation and is a classic of Chinese culture. In recent years, the annual meeting of the Shaanxi Sima Qian Research Association has proposed a basic theme every time, such as "Records of the Grand Historian" and Han Dynasty culture, "Records of the Grand Historian" and contemporary cultural construction, "Records of the Grand Historian" research and discipline construction, "Records of the Grand Historian" and Hancheng culture, "Records of the Grand Historian" research and the establishment of "Records of the Grand Historian Studies", etc., with good results. This year, the Shaanxi Sima Qian Research Association held its annual meeting in Baoji, hoping to explore some cutting-edge issues based on the textual research of "Records of the Grand Historian", and especially think about the issue of "Records of the Grand Historian" and Zhou and Qin cultures. Baoji has a long history and culture. It is the hometown of Emperor Yan, the ancestor of the Chinese nation, and the birthplace of Zhou and Qin cultures. It is praised as the hometown of bronze ware and the holy land of Buddhist bones. Emperor Yan taught people how to farm here, opening up agricultural civilization and commercial civilization; Duke Zhou made rituals and music here and created "Zhou Li"; the Western Zhou Dynasty and the Pre-Qin Dynasty both rose from here; the Zhou people created bronze ware culture here, leaving tens of thousands of national treasures for mankind; the Qin people</t>
  </si>
  <si>
    <t>新潮名词解释:五四时期新潮社所编辑的刊物1919年1月创办得到陈独秀,胡适,李大钊的大力支持.由傅斯年,罗家伦,周作人先后担任主任编辑.五四运动以前"新潮"以反对封建伦理和封建文学为主要内容.它一开始就举起"伦理革命"的旗帜反对一切封建"纲常名教"痛斥封建家庭为"万恶之原"提倡个人自由和个性解放提倡婚姻自由和男女平等."新潮"分析了"名分"和君主专制制度之间的关系揭穿了纲常名教的神圣不可侵犯的外貌指出它不过是君主为了"愚民"和维持自己的统治而定出来的玩意儿."对于旧家庭的感想"(1卷2号)一文痛斥几千年来的封建家庭和礼教窒息了中国人的个性摧残了中国人的创造力造成以"尊卑"代是非,以"名分"代爱情的虚伪的人与人的关系剥夺了人们的一切生活乐趣."新潮"对于妇女特别表示同情指出女子在旧家庭中所处的地位尤其痛苦"实在是海无其深天无其广!"女子的人格根本没有被人看在眼里女子被剥夺了做人的权利成为供男子玩弄的机器还要受从"'不合理的历史事实'演绎出来"的纲常名分的诱惑使她们身受痛苦而不疑.它号召妇女要有自觉"女子自身应知道自己是个'人'所以要把能力充分发展做凡是'人'当做的事.又应知道'人'但当服从真理那荒谬的'名分','伪道德'便该唾弃它破坏它"("女子人格问题"(1卷1号.)至于男子也应当知道不尊重他人的人格就是贬损自己的人格应当和妇女一起共上进化的轨道个个要做到独立健全的地步个个应当享光明,高洁,自由的幸福."新潮"还分析了道德的本质指出道德是应当随时代而改变的所谓旧道德全是宗法时代的遗传"今日之生活既非昔日之生活则昔日之道德自不能适用于今日之情势""君臣之分绝则忠义以亡家庭之制泯即孝弟以去."("论吾国今日道德之根本问题"1卷2号.)旧道德非改不可."新潮"提出了一些新的道德标准如注重人道主义平等博爱,"发达个人之利己心","尊重个性之独立","戒绝虚伪"等等主张用资产阶级道德代替封建道德."新潮"坚决反对调合主张"不管牺牲多么样大根本把伪的推翻去建设自由的,活泼的,理性的,适应的真道德.("我之道德谈"1卷5号)"新潮"对旧伦理的批判与揭露影响很大.
"新潮"在反对封建主义思想和文化的斗争中态度和"新青年"大体一致.2卷2号上发表了李大钊的重要的马克思主义论文"物质变动与道德变动"."新潮"的缺点在于其主要负责人及其多数文章没有弄清楚中国的封建伦理道德和封建经济基础的</t>
  </si>
  <si>
    <t>New Tide Glossary: A publication edited by the New Tide Society during the May Fourth Movement. It was founded in January 1919 with the strong support of Chen Duxiu, Hu Shi, and Li Dazhao. Fu Sinian, Luo Jialun, and Zhou Zuoren successively served as chief editors. Before the May Fourth Movement, the "New Tide" was mainly about opposing feudal ethics and feudal literature. From the beginning, it raised the banner of "ethical revolution" and opposed all feudal "moral principles and teachings", denounced the feudal family as the "root of all evil", advocated personal freedom and personality liberation, advocated freedom of marriage and equality between men and women. "New Tide" analyzed the relationship between "status" and the monarchy system, exposed the sacred and inviolable appearance of moral principles and teachings, and pointed out that it was nothing more than a monarch's way of "fooling the people" and maintaining his own rule. The article "Thoughts on the Old Family" (Volume 1, No. 2) denounced the feudal family and ethics of thousands of years for suffocating the Chinese personality and destroying the Chinese creativity, resulting in hypocritical interpersonal relationships where "superiority" replaces right and wrong, and "status" replaces love, depriving people of all the joy of life. "New Trend" expressed special sympathy for women and pointed out that the position of women in the old family was particularly painful. "It is really as deep as the sea and as vast as the sky!" Women's personality was not taken seriously at all. Women were deprived of their human rights and became machines for men to play with. They were also tempted by the moral principles and status deduced from "'unreasonable historical facts'", which made them suffer without doubt. .It calls on women to be self-aware. "Women should know that they are 'people', so they should fully develop their abilities and do everything that 'people' should do. They should also know that 'people' should obey the absurd 'name' of truth, and 'false morality' should be spurned and destroyed" ("Women's Personality Issues" (Volume 1, No. 1.) As for men, they should also know that not respecting the personality of others is to degrade their own personality. They should evolve together with women. Everyone should be independent and healthy. Everyone should enjoy the happiness of light, nobility, and freedom. "New Wave" also analyzed the nature of morality and pointed out that morality should change with the times. The so-called old morality is all inheritance from the patriarchal era. "Today's life is not the life of the past. The morality of the past cannot be applied to the current situation. "If the distinction between the ruler and the minister is broken, loyalty and righteousness will be lost, and the family system will be eliminated, and filial piety and brotherhood will be gone." ("On the Fundamental Issues of Today's Morality in Our Country" Volume 1, No. 2.) The old morality must be changed. "The New Tide" proposed some new moral standards, such as emphasizing humanitarianism, equality and fraternity, "developing individual selfishness", "respecting the independence of personality", "avoiding hypocrisy", etc., advocating the use of bourgeois morality to replace feudal morality. "The New Tide" firmly opposed the idea of reconciliation, saying "no matter how great the sacrifice, the false will be overthrown to build a free, lively, rational and adaptive true morality." ("My Moral Talk" Volume 1, No. 5) The criticism and exposure of the old ethics by the "New Tide" had a great impact. The attitude of the "New Tide" in the struggle against feudal ideas and culture was roughly the same as that of the "New Youth". Volume 2, No. 2 published Li Dazhao's important Marxist paper "Material Change and Moral Change". The shortcoming of the "New Tide" is that its main leaders and most of its articles did not clarify the relationship between China's feudal ethics and feudal economic foundation.</t>
  </si>
  <si>
    <t>回望20世纪前半叶,浙江作家占据中国现代文学"半壁江山",形成了令人瞩目的"浙江潮"现象,鲁迅,茅盾,夏衍,郁达夫,徐志摩,戴望舒,艾青等浙江文学的代表性人物,创作了一批里程碑式的优秀作品,形成了各具特色的审美趣味,影响了一代又一代人的文学创作.这些大家们的文学作品大多是在年轻时创作的.敢于尝试,不断创新的风气,一贯是浙江作家的优良传统.近年来,我们欣喜地看到,浙江出现了一批优秀的青年作家,在中国文坛上已经渐成气候,形成了新一代的"文学浙军".这固然是浙江青年作家个体的文学储备,修养,勤奋的成果,同时,也离不开党和政府对他们的培养和扶持.
2013年,浙江省作协开始实施青年作家培养"新荷计划",这是浙江省委宣传部为繁荣浙江文艺统一部署的"四新"计划(新松计划,新峰计划,新荷计划,新光计划)中的一项."新荷计划"实施三年以来,以出版研讨,研修班,评论家结对,作品签约,深入生活,微信公号推介等方式,对青年作家进行培养扶持.部分"新荷作家"成果突出,在文坛已经形成了一定的影响力.三年来,浙江青年作家在"人民文学","收获","诗刊","散文"等国家权威期刊发表作品约200篇(首),其中在"收获"杂志举办的国内"80后"青年作家专号里,全国13位青年作家中,"新荷作家"就占了5位;有5位青年诗人参加了"诗刊"社主办的著名的"青春诗会",部分"新荷作家"获得了"全国五个一工程奖","人民文学奖"等全国性文学奖励�!段乃哙蟆�,"文学报","当代作家评论","钱江晚报"等报刊杂志以评论文章及开设专版的方式对"新荷作家"进行了推介.入选本系列三卷本"浙江省青年实力,活力,潜力作家作品选"的30位作家,年龄均在35周岁以下,也是浙江省作协2015年表彰的30位成果优秀的"新荷作家".
这些青年作家作品,风格各异,文风活泼不拘一格,形式上不乏大胆创新,不少作品更显露出探索精神,充分体现了青年人的活力和锋芒.在内容上,既有对日常生活的精微表达,又有对人性深处的独立思考,既有对现实社会的客观呈现,又有对时代进步的生动表述......他们自由不羁,天真烂漫,生机勃勃的文学作品,体现了浙江青年作家的实力,活力和潜力,呈现了浙江文学未来前景的生机,生姿和生命.这些崭新绽放的"新荷作家",都让我们深深地感受到"惟有绿荷红菡萏,卷舒开合任天真".
当前,文艺事业繁荣与发展迎来了难得的历史机遇.我们</t>
  </si>
  <si>
    <t>Looking back at the first half of the 20th century, Zhejiang writers occupied half of China's modern literature, forming the remarkable "Zhejiang Tide" phenomenon. Representative figures of Zhejiang literature such as Lu Xun, Mao Dun, Xia Yan, Yu Dafu, Xu Zhimo, Dai Wangshu, and Ai Qing created a number of milestone works, formed distinctive aesthetic tastes, and influenced the literary creation of generations. Most of these literary works were created when they were young. The spirit of daring to try and constantly innovating has always been a fine tradition of Zhejiang writers. In recent years, we are pleased to see that a group of outstanding young writers have emerged in Zhejiang, and have gradually become a climate in the Chinese literary world, forming a new generation of "Literary Zhejiang Army". This is certainly the result of the individual literary reserves, cultivation, and diligence of young Zhejiang writers. At the same time, it is also inseparable from the cultivation and support of the Party and the government. In 2013, the Zhejiang Writers Association began to implement the "New Lotus Plan" for the cultivation of young writers. This is one of the "Four New" plans (New Pine Plan, New Peak Plan, New Lotus Plan, New Light Plan) uniformly deployed by the Propaganda Department of the Zhejiang Provincial Party Committee to prosper Zhejiang literature and art. In the three years since the implementation of the "New Lotus Plan", young writers have been trained and supported through publishing seminars, training classes, critic pairing, work signing, in-depth life, WeChat public account promotion, etc. Some "New Lotus Writers" have outstanding achievements and have formed a certain influence in the literary world. In the past three years, Zhejiang young writers have published about 200 works in national authoritative journals such as "People's Literature", "Harvest", "Poetry Magazine", and "Prose", including the domestic In the special issue of "post-80s" young writers, among the 13 young writers nationwide, 5 are "Xinhe writers"; 5 young poets participated in the famous "Youth Poetry Festival" hosted by "Poetry Magazine", and some "Xinhe writers" won national literary awards such as "National Five One Project Award" and "People's Literature Award". "Literature Newspaper", "Contemporary Writers Review", "Qianjiang Evening News" and other newspapers and magazines have promoted "Xinhe writers" in the form of review articles and special editions. The 30 writers selected for this series of three volumes "Selected Works of Zhejiang Province's Young Strength, Vitality and Potential Writers" are all under 35 years old, and are also the 30 "Xinhe writers" with outstanding achievements commended by the Zhejiang Writers Association in 2015. The works of these young writers have different styles, lively and unconventional writing styles, bold innovations in form, and many works show a spirit of exploration, fully reflecting the vitality and edge of young people. In terms of content, there are both subtle expressions of daily life and independent thinking about the depths of human nature, objective presentations of real society, and vivid expressions of the progress of the times... Their free, innocent, and vibrant literary works reflect the strength, vitality and potential of Zhejiang's young writers, and present the vitality, vitality and life of Zhejiang's future prospects. These newly blooming "new lotus writers" have made us deeply feel that "only green lotus and red lotus can be opened and closed at will." At present, the prosperity and development of literary and artistic undertakings have ushered in a rare historical opportunity. We</t>
  </si>
  <si>
    <t>莎士比亚爱情诗句经典(莎士比亚最浪漫的情诗)
莎士比亚以戏剧驰名,以致一定程度上掩盖了他作为诗人的光芒.莎士比亚一生诗作颇多,且大多以爱情为主题.西尔万出版社将"维纳斯与阿多尼""十四行诗""情女怨"等诗作汇集成册,以"莎士比亚爱情诗集"为题出版.后浪出版的插图珍藏版"莎士比亚爱情诗集"即以此为底本.本书采用超大开本,封面整版烫金,上书口刷亚金,扉页有精美藏书票,装帧令人惊艳.书中采用著名翻译家曹明伦的译文,形式尽量贴合原诗韵式,以保留原本文体风格,且做到流畅自然.书中还配有英国著名艺术家埃里克·吉尔绘制的插图,画意与诗境相融.
莎士比亚的爱情诗中,"维纳斯与阿多尼"是取材于神话的叙事长诗,,讲述了爱神维纳斯与阿多尼的爱之悲剧,最终美少年在打猎中丧生,爱神竟爱而不得,这是一个关于"爱情与失去"的故事."情女怨"描写了一个姑娘爱情失意的悲叹."爱情追寻者"作者身份存疑,但一般也被归于莎士比亚名下,其同样以男女爱情为主题.
最负盛名的当属"十四行诗",其中比喻新颖,意象丰富,第12首以"时间的镰刀"比喻毁灭,第18首以"天空之巨眼"比喻太阳,可称想像奇崛.并且,其中很多诗境与东方诗歌相通,令人感受到虽然有时代,国家,文化的区别,人的悲欢却可以相通.譬如第12首中"乌黑的青丝变成了皓发如雪",令人想到"朝如青丝暮成雪",二者都透出人生苦短,把握当下的意味.再如第64首"当我看见往昔的靡丽与浮华/被时间之手无情地埋入尘土;/当我看见曾高耸的城堡坍塌,/不朽的青铜也朽于死之狂怒;......",由此产生了"时间终久会来带走我的爱友"的念头.这不由令人想到"桃花扇"中"俺曾见,金陵玉树莺声晓,秦淮水榭花开早,谁知道容易冰消!眼看他起朱楼,眼看他宴宾客,眼看他楼塌了",或是"荒城之月"中开篇的"春日高楼花之宴"的描写,都流露出对生命变化无常的慨叹.
莎士比亚的优美这些诗句彰显了人文主义的思潮,穿越数百年的时光,至今仍然传递着炽烈的爱之芬芳,洋溢着对真善美的讴歌.
以上就是莎士比亚最浪漫的情诗(莎士比亚爱情诗句经典)的相关内容了,更多精彩请关注我们!</t>
  </si>
  <si>
    <t>Classic Shakespeare's love poems (Shakespeare's most romantic love poems) Shakespeare is famous for his dramas, which to a certain extent overshadows his brilliance as a poet. Shakespeare wrote many poems throughout his life, and most of them are about love. Sylvan Publishing House compiled poems such as "Venus and Adorni", "Sonnets", and "The Complaint of a Lover" into a book and published it under the title "Shakespeare's Love Poems". The illustrated collector's edition of "Shakespeare's Love Poems" published by Houlang is based on this. This book uses an oversized format, the entire cover is gold-stamped, the upper book mouth is brushed with sub-gold, and the title page has exquisite bookplates, and the binding is amazing. The book uses the translation of the famous translator Cao Minglun, and the form is as close to the original poem rhyme as possible to retain the original style and make it smooth and natural. The book is also accompanied by illustrations drawn by the famous British artist Eric Gill, and the painting is integrated with the poetic scene. Among Shakespeare's love poems, "Venus and Adonis" is a narrative poem based on mythology, telling the love tragedy between Venus and Adonis. In the end, the beautiful boy died in hunting, and the god of love could not get his love. This is a story about "love and loss". "The Lover's Complaint" describes the lament of a girl's disappointment in love. The authorship of "The Love Seekers" is questionable, but it is generally attributed to Shakespeare, and it also takes love between men and women as its theme. The most famous is undoubtedly the "Sonnets", which have novel metaphors and rich imagery. The 12th sonnet uses the "scythe of time" to metaphorize destruction, and the 18th sonnet uses the "giant eye of the sky" to metaphorize the sun, which can be called a bizarre imagination. Moreover, many of the poetic scenes are connected with oriental poetry, which makes people feel that although there are differences in time, country, and culture, people's sorrows and joys can be connected. For example, in the 12th sonnet, "the black hair turned into white hair like snow", it reminds people of "black hair in the morning, white hair in the evening", both of which reveal the meaning of life being short and seizing the present. Another example is the 64th sonnet "When I see the past The gorgeousness and vanity/were buried in the dust by the hands of time;/When I saw the once towering castle collapse,/The immortal bronze also decayed in the fury of death;......", from which came the idea that "time will eventually come to take my beloved friend away". This can't help but remind people of "I have seen the jade trees in Jinling singing at dawn, and the flowers blooming early in the Qinhuai waterside pavilions in "Peach Blossom Fan", who knew that the ice would melt easily! I saw him build a red building, I saw him entertain guests, and I saw his building collapse", or the description of "a banquet of flowers in a high building in spring" at the beginning of "The Moon over the Deserted City", all of which reveal a sigh for the impermanence of life. Shakespeare's beautiful poems These verses highlight the humanistic thought, and through hundreds of years, they still convey the fragrance of blazing love and are filled with praise for truth, goodness and beauty. The above is the relevant content of Shakespeare's most romantic love poems (Shakespeare's love poems classics). For more exciting content, please follow us!</t>
  </si>
  <si>
    <t>天津人民美术出版社成立于1954年8月14日,其前身是建立在天津新年画出版社基础上的公私合营华北画业联合出版社(成立于1951年).创社之初的天津人民美术出版社,与人民美术出版社,上海人民美术出版社并称"中国三大美术出版社".五十年过去了,她也由一家初具规模的,出版有限的美术普及类读物为主的通俗社,发展成为在国内出版行业声誉较高的,具有相当规模,拥有实力雄厚的编辑,出版管理,发行经营人才队伍和丰富合理的出版结构,可观的出版资源,对内影响广泛,对外开拓交流的国家优秀社.
天津人民美术出版社对于加强社会主义文化建设和精神文明建设,对繁荣全国的美术出版事业,弘扬民族优秀文化,积累和传播优秀的人类文化艺术,丰富人民群众的文化生活,提高群众的审美素养,都做出了自己的贡献.
"至真,至善,至美"是天津人民美术出版社全体员工做人,编书的宗旨,以出精品为己任,视读者为上帝.回顾天津人民美术出版社的历史,正是始终坚持这一宗旨,秉承为广大读者服务的信念,不断前进,不断创新,不断进步的历史.建社之初,主要是以出版宣传画为主;后来连环画成为主打,在全国具有相当高的知名度;到了八十年代,年画的出版成绩更为突出,发行量跃居全国首位,成为华北地区年画的中心;而九十年代以来,天津人民美术出版社依靠自身编辑能力,出版资源优势以及多年出版发行经验,研究市场,开拓市场,优化选题结构,以精品意识指导和带动出书质量的全面提高,在读者心目中树立起精品高档画册的品牌形象,天津人民美术出版社由此确立了在全国美术出版行业中的领先地位,走上了精品强社之路.
而从1994年开始,天津人民美术出版社先后到法国,俄罗斯,比利时,罗马尼亚以及台湾,香港地区组稿,先后出版了"卢浮尔博物馆藏画","埃尔米塔什博物馆藏画","俄罗斯巡回画派精品集","二百年俄罗斯素描经典","列宾美术学院学生作品选","比利时安特卫普皇家博物馆藏画","世界美术全集","罗马尼亚十九世纪-----二十世纪绘画精品","中国近现代名家画集","法国里尔美术博物馆藏画"等众多艺术画册,在国内国外影响都很大.比利时首相,俄罗斯总统访华期间都专门接见天津人民美术出版社代表,以表示对之为中西文化交流所做的努力的肯定,俄罗斯最大的电视台公众电视台还为此做了专访;罗马尼亚大使馆特意举办了"罗马尼亚十九世纪-----二十世纪绘画精品"的首发式;法国大使馆也派员参</t>
  </si>
  <si>
    <t>Tianjin People's Fine Arts Publishing House was established on August 14, 1954. Its predecessor was the public-private joint venture North China Painting Industry United Publishing House (established in 1951) based on Tianjin New Year Picture Publishing House. At the beginning of its establishment, Tianjin People's Fine Arts Publishing House was known as the "Three Major Fine Arts Publishing Houses in China" together with People's Fine Arts Publishing House and Shanghai People's Fine Arts Publishing House. Fifty years have passed, and it has also developed from a popular publishing house with a limited number of popular art books to a national excellent publishing house with a high reputation in the domestic publishing industry, with a considerable scale, a strong editing, publishing management, distribution and management team, a rich and reasonable publishing structure, considerable publishing resources, a wide range of influence at home, and opening up exchanges with the outside world. Tianjin People's Fine Arts Publishing House has made its own contributions to strengthening the construction of socialist culture and spiritual civilization, to the prosperity of the national fine arts publishing industry, to promoting the excellent national culture, to accumulating and spreading excellent human culture and art, to enriching the cultural life of the people, and to improving the aesthetic quality of the masses. "Truthfulness, goodness and beauty" is the tenet of all the staff of Tianjin People's Fine Arts Publishing House in their life and book editing. They take it as their responsibility to produce high-quality products and regard readers as God. Looking back on the history of Tianjin People's Fine Arts Publishing House, it is a history of continuous progress, innovation and progress by adhering to this tenet and serving the readers. At the beginning of its establishment, it mainly published propaganda paintings; later, comic strips became the main focus and enjoyed a high reputation in the country; in the 1980s, the publishing achievements of New Year paintings were even more outstanding, and the circulation ranked first in the country, becoming the center of New Year paintings in North China; and since the 1990s, Tianjin People's Fine Arts Publishing House has relied on its own editing ability, publishing resource advantages and many years of publishing and distribution experience to study the market, expand the market, optimize the topic structure, and guide and drive the overall improvement of the quality of books with the awareness of high-quality products, and establish a brand image of high-quality and high-end picture albums in the minds of readers. Tianjin People's Fine Arts Publishing House has thus established its leading position in the national art publishing industry and embarked on the road of high-quality and strong publishing. Since 1994, Tianjin People's Fine Arts Publishing House has successively collected manuscripts in France, Russia, Belgium, Romania, Taiwan and Hong Kong, and published "Paintings from the Louvre Museum", "Paintings from the Hermitage Museum", "Collection of Russian Itinerant School Masterpieces", "Two Hundred Years of Russian Sketching Classics", "Selected Works of Students of the Repin Academy of Fine Arts", "Paintings from the Royal Museum of Antwerp, Belgium", "Complete Works of World Art", "Romanian Painting Masterpieces from the 19th and 20th Centuries", "Collection of Paintings by Modern and Contemporary Chinese Masters", "Paintings from the Lille Museum of Fine Arts, France" and many other art albums, which have a great influence at home and abroad. During their visits to China, the Prime Minister of Belgium and the President of Russia met with representatives of Tianjin People's Fine Arts Publishing House to express their appreciation for their efforts in promoting cultural exchanges between China and the West. Russia's largest TV station, Public Television, also conducted an exclusive interview on this. The Romanian Embassy specially held a launch ceremony for "Romanian Painting Masterpieces from the 19th and 20th Centuries". The French Embassy also sent staff to participate.</t>
  </si>
  <si>
    <t>最近一项调查显示,当代中国青少年最喜爱的20个动漫形象中,19个来自海外,本土动漫形象只有一个"孙悟空",受调查的青少年对"孟姜女""田螺姑娘"等民间文学中的人物知之甚少.这是民间文学在当代社会生活中地位失落的又一个缩影.
不少80后的童年记忆中,尚且保留着民间文学故事的影子.为何短短一代人的时间,民间文学消亡得如此迅速?
民间文学以口头讲述为媒介,近二三十年,书面阅读与数字化体验的迅速普及,湮没了民间文学口头讲述的生活现场.同时,信息社会文学艺术的发展趋势是融合创新,受众的审美意识也变得新奇自由,可传统民间文学的审美表达,往往以传承性和群体性为主,其走向衰落似乎是一种必然.
中华上下五千年,每个时代的民间文学都既反映着历史环境,又彰显出时代背景,同时还承担着文化传承功能,是中华儿女文化认同的重要基础.民间文学的衰落冲击了这种认同的基础,可能会导致未来的青少年"不知道自己从哪里来".
一地一风,一风一俗.每个中国人都从自己家乡成长起来,都深受家乡风俗影响,从方言和方言所承载的故事,歌谣和谚语中获得了生命之初的情感与意义.这种由乡音,乡俗和家乡故事传说而编织起来的童年记忆,必然产生浓烈的乡土认同意识和文化皈依情结,在人们心中孕育出"底色的乡愁"并永远镌刻在人的一生中.所以说,民间文学的传承实现了民间社会对文化同源观念的认同,培育了中国人极其重要的乡土意识,而文化同源观念与乡土意识正是中国文化中家国情怀的逻辑前提.
从更大的层面讲,中国各民族各地区的民间文学,无不殊途同归地反映着民族友好,政治大同,社会和谐的中华文明主题;都对孔子,屈原,诸葛亮,苏东坡等著名历史人物的思想品格高度认同;都有对牛郎织女,孟姜女,白蛇传,梁祝等故事类型用各自的方式接受并传承.从某种意义上讲,在千百年的历史演进中,分散在中华大地上的各族群众,正是通过民间文学的形式传承着中华民族共同的价值观.所以说,民间文学是费孝通先生关于"中华文化多元一体格局"文化命题的民间基础.
而如今,中国民间文学中的人物形象,故事类型,叙事结构等,均被外来的新的文学系统所挤压,尤其儿童成长初期所接受的童话教育几乎全是西方文本 -  - 白雪公主替代了田螺姑娘,奥特曼替代了葫芦娃,小红帽替代了阿凡提.长此以往,当孩子们对中国传统民间文学中的人物逐渐陌生以致淡忘,中华优秀传统文化和中华民族共同的价值观,将如何在下一代人中传</t>
  </si>
  <si>
    <t>recent survey shows that among the 20 most popular cartoon characters among contemporary Chinese teenagers, 19 are from overseas, and there is only one local cartoon character, "Sun Wukong". The teenagers surveyed know very little about the characters in folk literature such as "Meng Jiangnu" and "Tianluo Girl". This is another microcosm of the loss of status of folk literature in contemporary social life. Many people born in the 1980s still have the shadow of folk literature stories in their childhood memories. Why did folk literature disappear so quickly in just one generation? Folk literature is narrated orally. In the past two or three decades, the rapid popularization of written reading and digital experience has obliterated the life scene of oral narration of folk literature. At the same time, the development trend of literature and art in the information society is integration and innovation, and the audience's aesthetic consciousness has become novel and free. However, the aesthetic expression of traditional folk literature is often based on inheritance and group characteristics, and its decline seems to be inevitable. In the five thousand years of Chinese history, folk literature in each era has reflected the historical environment and the background of the times. At the same time, it also bears the function of cultural inheritance and is an important basis for the cultural identity of the Chinese people. The decline of folk literature has impacted the basis of this identity and may cause future teenagers to "not know where they come from". Different places have different customs. Every Chinese grew up in his hometown and was deeply influenced by the customs of his hometown. He gained the emotions and meaning of life from the dialect and the stories, songs and proverbs carried by the dialect. This childhood memory woven by the local accent, local customs and hometown stories and legends will inevitably produce a strong sense of local identity and cultural conversion, and breed "homesickness" in people's hearts and be engraved forever in their lives. Therefore, the inheritance of folk literature has realized the recognition of the concept of cultural homology by the folk society and cultivated the extremely important local consciousness of the Chinese people. The concept of cultural homology and local consciousness are the logical premise of the family and country feelings in Chinese culture. From a larger perspective, the folk literature of all ethnic groups and regions in China all reflect the theme of Chinese civilization, which is ethnic friendship, political unity, and social harmony. They all highly identify with the thoughts and characters of famous historical figures such as Confucius, Qu Yuan, Zhuge Liang, and Su Dongpo. They all accept and inherit the stories of the Cowherd and the Weaver Girl, Meng Jiangnu, the Legend of the White Snake, and Liang Zhu in their own ways. In a sense, in the course of thousands of years of historical evolution, the people of all ethnic groups scattered across the land of China have inherited the common values of the Chinese nation through the form of folk literature. Therefore, folk literature is the folk foundation of Mr. Fei Xiaotong's cultural proposition of "the pluralistic and unified pattern of Chinese culture". Today, the characters, story types, narrative structures, etc. in Chinese folk literature have been squeezed out by new foreign literary systems, especially the fairy tale education that children receive in their early years of growth is almost entirely Western texts. Snow White replaced the Snail Girl, Ultraman replaced Calabash Brothers, and Little Red Riding Hood replaced Avanti. In the long run, when children gradually become unfamiliar with and even forget the characters in traditional Chinese folk literature, how will the excellent traditional Chinese culture and the common values of the Chinese nation be passed on to the next generation?</t>
  </si>
  <si>
    <t>早在高中时,就接触过沈先生的"边城".那时的我浮躁而稚嫩,甚至还不知道里面故事发生的地点是凤凰古城,也读不出其中的韵味,更没有对它产生任何自己的想法,仅仅把它当一篇普通的课文,糊弄过去了.现在把"边城"通篇读下来,我读出了沈先生会湘西风情的钟爱,读出了当地的人们纯朴赤诚,读出了故事淡淡的忧伤.
在文中,先生用幽淡的笔墨向人们呈现出湿润透明的湘西美景,其中,那座碧溪岨的白塔给我留下了最为深刻的印象.那座立在半山腰的白塔就像是一个沉默的精灵,远远地眺望着老船夫和翠翠的家,默默地给予他们祝福.它就像是老船夫和翠翠心灵的港湾.每当他们有心事无处诉说,他们总会出神地遥遥望着白塔,让被现实束缚的心起飞,在心底向白塔倾诉他们的故事.在故事的最后,白塔在一次暴风雨中绝望的倒下.我想,它一定是不忍看到翠翠的眼泪.又或者,是翠翠已经长大,已经不需要白塔的守护吧.倒下的白塔就这样,在唏嘘中久久地立在我的心里.
除了美景,文中更多的是讲述着一个凄美动人的爱情故事.主人公翠翠是一个柔美纯朴的少女,与二佬傩送第一次的见面两人便已一见钟情.情窦初开的翠翠把心中情愫一直小心翼翼地收藏着,不对任何人提起,甚至是她至亲的爷爷.日子如翠翠家门前的溪水一样静静地向前流淌着,少女的羞涩使翠翠在面对二佬时更多的是出奇的冷漠.而此时,大佬天宝也爱上了翠翠并请人做媒.翠翠惶恐之中从未向任何人表明她的心思,但她已经有了自己内心的.选择.
在天宝和傩送互相表明态度后,天宝溺死与湍急的漩涡之中;傩送只要渡船不要碾坊的决心由于大哥的死也变得不再坚定如初,加上家人的反对,他毅然离家闯天下,没有人知道他什么时候会回来恬静的茶峒.孤独的翠翠再没有听到在梦里将她拖起的悠扬的歌声,她对此还一点都不知情.
直到最后,在爷爷怀着对翠翠的惦念离开人世之后,翠翠才明白了始末.她哭了,眼泪的苦涩不堪的,因为她失去了最亲的爷爷,也可能将失去那份还没来得及开花的爱情.
在那年的冬天,那座白塔又重新建起来了,但是翠翠要等的人还没有出现.可能,在某一年某一天,他回来把翠翠接走,又可能,翠翠的遗憾就像白塔一样,永远地耸立在她的心中.
这是一个牵动人心的故事,但我不能说这是一个我喜欢的故事.在我看来,翠翠如果能跟爷爷或傩送表明自己的想法,悲剧就不会发生,遗憾也不会产生.我想,除了欣赏文章中主人公们的淳朴善良以外,我们也应该以他们作为教训.无论什么事情,</t>
  </si>
  <si>
    <t>据作者自云,这四行诗原在一首长诗中,但全诗仅有这四行使他满意,于是抽出来独立成章,标题由此而来.
作者曾说:"这是抒情诗,是以超然而珍惜的感情,写一刹那的意境.我当时爱想世间人物,事物的息息相关,相互依存,相互作用.人('你')可以看风景,也可能自觉不自觉点缀了风景;人('你')可以见明月装饰了自己的窗子,也可能自觉不自觉地成了别人梦境的装饰."又说:"我的意思是着重在相对上."可见诗人主要希望表现一种相对关系,因而创作了此诗.
"断章"是中国现代文学史上文字简短,然而意蕴丰富而又朦胧的一首短诗.诗人在诗中熔铸了浓厚的哲学思辨意识.以"断章"为题,看似一般,实则是妙语双关.其一是从一首完整的长诗中抽出来的片断,其二是人类内心那份失落的,难以言传的情感,而这份内心独特的感受往往能触动人类内心最柔软的地方.
人们常说"好诗可耐百回读",而这首短短的四句"断章"已足够品读一生.之所以这首诗会在产生经久不衰的艺术魅力,至今仍给人一种很强的美感,是因为诗人避去了抽象的说明,而创造了富于象征性的美的画面.画面的自然美与哲理的深邃美达到了水乳交融般的和谐统一.
诗人在隽永的图画里,传达了他智性思考所获得的人生哲理,即超越诗人情感的诗的经验:在宇宙乃至整个人生历程中,一切都是相对的,又都是互相关联的;在感情的结合中,一刹那未尝不可以是亘古;在玄学的领域里,如诗人布莱克讲的"一粒砂石一个世界";在人生与道德的领域中,生与死,喜与悲,善与恶,美与丑等等,都不是绝对的孤立的存在,而是相对的,互相关联的.人洞察了这番道理,也就不会被一些世俗的,观念所束缚,斤斤计较于是非有无,一时的得失哀乐,而应透悟人生与世界,获得自由与超越.
诗的前两句撷取的是一幅白日游人观景的画面.它虽然写的是"看风景",但笔墨并没有挥洒在对风景的描绘上,只是不经意地露出那桥,那楼,那观景人,以及由此可以推想得出的那流水,那游船,那岸柳......它就像淡淡的水墨画把那若隐若现的虚化的背景留待想象,而把画面的重心落在了看风景的桥上人和楼上人的身上,更确切地说,是落在了这两个看风景人在观景时相互之间所发生的那种极有意趣的戏剧性关系上.
那个"站在桥上看风景"的"你",面对着眼前的美景,显然是一副心醉神迷之态,这从他竟没有注意到"看风景的人在楼上看你"的侧面烘托上就可看出.耐人寻味的是,那个显然也是为"看风景"而来的楼上人</t>
  </si>
  <si>
    <t>According to the author, these four lines were originally in a long poem, but only these four lines satisfied him, so he extracted them and made them into an independent chapter, which is how the title came about. The author once said: "This is a lyric poem, which uses a transcendent and cherishing feeling to write about the artistic conception of a moment. At that time, I loved to think about the close relationship, interdependence and interaction between people and things in the world. People ('you') can see the scenery, and they may consciously or unconsciously embellish the scenery; people ('you') can see the bright moon decorating their windows, and they may consciously or unconsciously become the decoration of other people's dreams." He also said: "What I mean is to focus on relativity." It can be seen that the poet mainly hopes to express a relative relationship, so he created this poem. "Broken Chapter" is a short poem in the history of modern Chinese literature. It is short in words, but rich and ambiguous in meaning. The poet has cast a strong sense of philosophical speculation in the poem. The title "Broken Chapter" seems ordinary, but it is actually a witty pun. One is a fragment extracted from a complete long poem, and the other is the lost and inexpressible emotion in the human heart, and this unique feeling in the heart can often touch the softest part of the human heart. People often say that "a good poem can be read a hundred times", and this short four-line "Broken Chapter" is enough to read for a lifetime. The reason why this poem can produce enduring artistic charm and still give people a strong sense of beauty is that the poet avoided abstract explanations and created a beautiful picture full of symbolism. The natural beauty of the picture and the profound beauty of philosophy have achieved a harmonious unity like water and milk. In the meaningful paintings, the poet conveyed the philosophy of life gained from his intellectual thinking, that is, the poet's experience of poetry that transcends the poet's emotions: in the universe and even in the entire life process, everything is relative and interrelated; in the combination of emotions, a moment may be eternal; in the field of metaphysics, as the poet Blake said, "a grain of sand is a world"; in the field of life and morality, life and death, joy and sorrow, good and evil, beauty and ugliness, etc., are not absolutely isolated existences, but relative and interrelated. If people understand this truth, they will not be bound by some secular concepts, and will not be obsessed with right and wrong, temporary gains and losses, sorrows and joys, but should understand life and the world, and gain freedom and transcendence. The first two lines of the poem capture a picture of daytime tourists viewing the scenery. Although it is about "viewing the scenery", the pen and ink are not used to describe the scenery. It only inadvertently reveals the bridge, the building, the people viewing the scenery, and the flowing water, the cruise ship, the willows on the bank that can be inferred from this... It is like a light ink painting that leaves the vague and blurred background to the imagination, and puts the focus of the picture on the people on the bridge and the people upstairs who are viewing the scenery. More precisely, it falls on the very interesting and dramatic relationship that occurs between the two people viewing the scenery. The "you" who is "standing on the bridge viewing the scenery" is obviously intoxicated by the beautiful scenery in front of you, which can be seen from the fact that he did not notice that "the people viewing the scenery are watching you upstairs". What is intriguing is that the person upstairs who obviously came here to "view the scenery"</t>
  </si>
  <si>
    <t>"最寒冷的冬天Ⅲ -  - 血战长津湖"主要描写了抗美援朝战争中乃至整个军事史上的经典战例 -  - 长津湖之战.有史学家称,长津湖之战是历史的拐点,是中美双方王牌部队改变历史进程的一场决战.发源于朝鲜半岛的长津江,是朝鲜北部最大的人工蓄水湖.
63年前在这里,中国人民志愿军第九兵团身穿单薄棉衣,在接近零下40度的恶劣天气下与美国海军陆战队最精锐的陆军一师展开了一场长达20天的战斗.
这场战役的残酷程度超出了所有参战人员的想象,因为极度严寒,作战已经成为了中美两军官兵意志力的殊死较量.这场战役,成为中美两国军人永远无法遗忘的惨烈记忆.长津湖战役迫使世界上军事实力最强的美国军队,经历了有史以来最远的一次败退.而中国志愿军也用热血和生命捍卫了中国军人的尊严.至今,它还是美国军事院校不断学习和演练的战例范本.
全面,真实地再现了长津湖之战的壮烈场面,从战争发动前美苏中各国战略考量,大国之间的博弈写起,然后分别从中美双方的战争准备,策略,实力对比等各方面因素着手叙述,再到新兴里,柳潭里,下碣隅里等一个个分战场激烈的战斗场面,使人仿佛重新回到那白雪皑皑,硝烟密布的战场上,看着这场旷古的决战,令人心中无比震撼.
为了写作本书,作者历时两年,走访居住全国各地的28名志愿军老兵.老兵们分别来自参加长津湖战役的志愿军9兵团第20,26,27军,既有战斗英雄,火线指挥员,也有参与战略决策的高级指挥员,参谋以及军情,后勤人员.他们是仅存的历史见证者.</t>
  </si>
  <si>
    <t>"The Coldest Winter III - The Battle of Chosin Reservoir" mainly describes the classic battle in the War to Resist U.S. Aggression and Aid Korea and even in the entire military history - the Battle of Chosin Reservoir. Some historians say that the Battle of Chosin Reservoir was a turning point in history and a decisive battle in which the ace troops of China and the United States changed the course of history. The Chosin River, which originates from the Korean Peninsula, is the largest artificial reservoir in northern Korea. 63 years ago, the Ninth Corps of the Chinese People's Volunteer Army, wearing thin cotton clothes, fought a 20-day battle with the most elite Army First Division of the U.S. Marine Corps in the severe weather of nearly minus 40 degrees. The cruelty of this battle exceeded the imagination of all the participants. Because of the extreme cold, the battle had become a desperate contest of willpower between the officers and soldiers of the two Chinese and American officers. This battle has become a tragic memory that the soldiers of both China and the United States will never forget. The Battle of Chosin Reservoir forced the U.S. Army, the most powerful military in the world, to experience the farthest retreat in history. The Chinese Volunteer Army also defended the dignity of Chinese soldiers with their blood and lives. To this day, it is still a battle example that American military academies continue to study and practice. The book fully and realistically reproduces the heroic scenes of the Battle of Changjin Lake, starting with the strategic considerations of the United States, the Soviet Union and China before the war, and the game between the major powers, and then describes the war preparations, strategies, strength comparisons and other factors of China and the United States, and then goes on to the fierce battle scenes of Xinxingli, Liutanli, Xiajieyuli and other battlefields, making people seem to return to the snowy and smoke-filled battlefields, watching this ancient decisive battle, which is extremely shocking. In order to write this book, the author spent two years visiting 28 veterans of the Volunteer Army living all over the country. The veterans came from the 20th, 26th and 27th Armies of the 9th Corps of the Volunteer Army who participated in the Battle of Changjin Lake. There are combat heroes, frontline commanders, senior commanders who participated in strategic decision-making, staff officers, military intelligence and logistics personnel. They are the only remaining witnesses of history.</t>
  </si>
  <si>
    <t>苏轼是我国古代著名的文学家,艺术家,他不但在诗文,书画等方面具有深厚的造诣,同时因其高雅的生活品味与豁达的人生态度,而使其散发出独特的人格魅力.苏轼的艺术与思想乃至生活情趣都对后世产生了十分深远的影响,他本人也成为备受景仰的文人典范.
故宫博物院收藏有苏轼的传世书法佳作,还藏有部分重要的苏轼师友作品,以及大量受到苏轼影响和能够反映其艺术思想的相关艺术珍品.藏品的时代跨度从北宋至近现代,类别涵盖书画,碑帖,器物,古籍善本等,在藏品的整体数量,质量和丰富性上都具有一定优势.
故宫博物院副院长任万平表示,此次故宫博物院举办以文物为载体,以展现苏轼艺术造诣与其人格风范的展览,尚属首次.她介绍,本次展览的展品以故宫博物院藏品为主,还得到了天津博物馆的大力支持,共展出78件(套)文物精品.展品以具有代表性的高质量文物为主,并兼顾了文物种类的多样性,在保证学术性的前提下突出了展览的观赏性,力求从多角度勾勒出生动立体的苏轼形象.
展览通过苏轼及其师友的作品,展现苏轼的交游圈与他所处的时代.正如展览名"千古风流人物",此次展览还展出了大量苏轼同时代文人创作的书画.
通过展厅墙上的示意图,我们能清楚地看到,苏轼生活的时代,是一个文化巨匠辈出的时代.欧阳修,王安石,司马光等,这些与他有着深入交往的前辈都是名垂千古的文史大家;黄庭坚,秦观,米芾,李公麟,王诜等,这些他的门生及友人亦为宋代文化星空中璀璨的明星.
展厅入口不远,便看到欧阳修的"灼艾帖".嘉祐二年(1057年),苏轼入京参加贡举,欧阳修是主考官.据传,当时他看到苏轼的文章相当精彩,暗自猜测可能是自己的学生曾巩之作,为"避嫌",就将之定为第二名.于是,苏轼只因欧阳修的"清廉"而与状元擦肩而过.但二人的师生关系就此定下,且情谊甚好.
宋四家"苏黄米蔡"的作品也罕见地同场展出.其中,黄庭坚的"君宜帖"是现藏于台北故宫博物院的苏轼"寒食帖"题跋外,黄庭坚唯一一件直接提及苏轼的墨迹.他在该信末尾附言称"东坡诸书一借".米芾"盛制帖"是米芾早年的作品,字势飞动,笔墨清润,反映了米芾这一时期的书法风格.
蔡襄的为人与书法都是苏轼极为推崇的.苏轼称赞其书法"独步当世""本朝第一".展柜里的"京居帖",是蔡襄写给友人的一封问候信札.前半部分以行书为主,后面逐渐转为草书,从中观众可以清晰地看到蔡襄在这两种书体上的高超造诣.
苏轼(苏东坡)长什么样?</t>
  </si>
  <si>
    <t>Su Shi is a famous writer and artist in ancient my country. He not only has profound attainments in poetry, calligraphy and painting, but also exudes unique personal charm due to his elegant life taste and open-minded attitude towards life. Su Shi's art, thoughts and even life interests have had a profound impact on later generations, and he himself has become a highly respected model of literati. The Palace Museum has a collection of Su Shi's masterpieces of calligraphy, as well as some important works of Su Shi's teachers and friends, and a large number of related art treasures that were influenced by Su Shi and can reflect his artistic thoughts. The collection spans from the Northern Song Dynasty to modern times, and the categories include calligraphy and painting, steles and inscriptions, utensils, ancient books and rare editions, etc., and has certain advantages in the overall quantity, quality and richness of the collection. Ren Wanping, deputy director of the Palace Museum, said that this is the first time that the Palace Museum has held an exhibition that uses cultural relics as a medium to showcase Su Shi's artistic attainments and personality. She introduced that the exhibits of this exhibition are mainly from the collections of the Palace Museum, and have also received strong support from the Tianjin Museum. A total of 78 pieces (sets) of cultural relics are on display. The exhibits are mainly representative high-quality cultural relics, and take into account the diversity of cultural relics. The exhibition highlights the viewing value while ensuring academic nature, and strives to outline a vivid and three-dimensional image of Su Shi from multiple angles. The exhibition shows Su Shi's circle of friends and the era he lived in through the works of Su Shi and his teachers and friends. As the name of the exhibition "Eternal Elegant Figures", this exhibition also displays a large number of calligraphy and paintings created by Su Shi's contemporaries. Through the diagram on the wall of the exhibition hall, we can clearly see that the era in which Su Shi lived was an era in which cultural masters emerged in large numbers. Ouyang Xiu, Wang Anshi, Sima Guang, etc., these predecessors who had in-depth contacts with him were all famous literary and historical masters; Huang Tingjian, Qin Guan, Mi Fu, Li Gonglin, Wang Shen, etc., these his students and friends were also bright stars in the cultural sky of the Song Dynasty. Not far from the entrance of the exhibition hall, you can see Ouyang Xiu's "Zhu Ai Tie". In the second year of Jiayou (1057), Su Shi went to Beijing to participate in the imperial examination, and Ouyang Xiu was the chief examiner. It is said that when he saw Su Shi's article was quite wonderful, he secretly guessed that it might be the work of his student Zeng Gong, and in order to "avoid suspicion", he ranked it as the second place. So, Su Shi missed the top prize only because of Ouyang Xiu's "integrity". But the teacher-student relationship between the two was established, and their friendship was very good. The works of the four great calligraphers of the Song Dynasty, Su, Huang, Mi, and Cai, were also rarely exhibited together. Among them, Huang Tingjian's "Jun Yi Tie" is the only calligraphy work of Huang Tingjian that directly mentions Su Shi, except for the postscript of Su Shi's "Han Shi Tie" which is now in the National Palace Museum in Taipei. He added a note at the end of the letter saying "I would like to borrow all of Dongpo's books". Mi Fu's "Sheng Zhi Tie" is Mi Fu's early work, with flying characters and clear and moist brushwork, reflecting Mi Fu's calligraphy style during this period. Cai Xiang's personality and calligraphy were highly respected by Su Shi. Su Shi praised his calligraphy as "unique in the world" and "the best in this dynasty". The "Jing Ju Tie" in the display cabinet is a greeting letter written by Cai Xiang to a friend. The first half is mainly in running script, and the latter gradually turns to cursive script. From it, the audience can clearly see Cai Xiang's superb attainments in these two styles of calligraphy. What does Su Shi (Su Dongpo) look like?</t>
  </si>
  <si>
    <t>家族制是中国封建社会结构的基础和特征之一,在古代安土重迁的农业文明中形成了文学世家的独特现象,具体表现为家族的绵延不绝和文化的薪火相传.从家族的视野进入文学创作的现场,可谓拓展了古代文学研究的视阈,也成为学术研究的热点话题.陈晓峰"明清通州范氏家族文学与文化研究"是这一领域颇富特色的著作,全书50余万字,凡上下两编六章.作者试图探讨家族作为重要社会单元和历史因素在古代文学和文化中的作用,不仅丰富了对文学世家的认识,而且为明清文学研究提供了新的视角.
通州范氏家族是北宋范仲淹直系后裔,明洪武三年由江西抚州始迁通州,落地生根,发展壮大,成为该地首屈一指的名门望族.家族以诗礼书香传家,跨越明,清,民国直至当代,450余年间繁衍生息,克绍箕裘,先后诞生了文学家30余人,拥有清晰的传承脉络和丰富的文化内涵.家族诗文扎根现实,摄入时代风云,形成令人叹为观止的文学景观.作者高度重视传统文献学方法,奔赴全国多家图书馆古籍部,辑录范氏家族成员各类撰著200余种,一个大型文学家族的形象明晰顺畅,从容不迫地跃然纸上.
范氏家族充分肯定了投身文事的生存方式和价值意义,以诗文担负起兴家振族之责.家族"九代诗人八代穷",第七世范崇简颇具代表意义.有索债者公然入座,范崇简如遇大劫,在这除夕一阖家团圆之日迫不得已避债于外,惶惶不可终日.家境贫寒至此令人唏嘘,然而范崇简安贫乐道,心无旁骛,坚守"诗是吾家事"的家训.光绪十七年至光绪二十年,家族第十世范当世担任李鸿章西席,李鸿章以为范氏祖坟风水不佳亟须改造,范当世当场驳斥,以为家中五六代均有文集传世,如此风水不可多得:"假令风水一改,而忽然使孝友风微,文章减色,在平台买球输了,但出无数举人,进士,而勋业,福泽之际并不能及中堂之毫厘,徒然闹饥荒,丧廉耻,其为一日二日惊愚炫俗之计则善矣,其奈百年何哉?"
范氏家族各代潜文游艺,通过文学与文化的力量营建声誉.家族没有持久显赫的政治地位,没有富足雄厚的经济实力,是游离于主流之外的布衣家族,显示了古代文学世家的丰富性和多元性.此书拓展了家族文学研究的视野,有助于更深刻,理性,多样地认识古代文学世家,追寻乃至重构那些陷于历史褶皱中被掩盖和扭曲的芸芸众生.
作者不仅对这一独特形态的家族进行文学谱系建构,还探讨其发展演变的文化生态,分析朝代更迭,社会政治,文学思潮与家族命运的关系,以及对家族成员境遇心态,处世方式,创作</t>
  </si>
  <si>
    <t>The family system is one of the foundations and characteristics of China's feudal social structure. In the ancient agricultural civilization where people were reluctant to move, a unique phenomenon of literary families was formed, which was specifically manifested in the continuity of the family and the inheritance of culture. Entering the scene of literary creation from the perspective of the family can be said to have expanded the perspective of ancient literary research and has also become a hot topic in academic research. Chen Xiaofeng's "Literature and Culture Research of the Fan Family in Tongzhou in the Ming and Qing Dynasties" is a very distinctive work in this field. The book has more than 500,000 words and consists of two volumes and six chapters. The author attempts to explore the role of the family as an important social unit and historical factor in ancient literature and culture, which not only enriches the understanding of literary families, but also provides a new perspective for the study of Ming and Qing literature. The Fan family of Tongzhou is the direct descendant of Fan Zhongyan of the Northern Song Dynasty. They moved to Tongzhou from Fuzhou, Jiangxi Province in the third year of Hongwu in the Ming Dynasty, took root, developed and grew, and became the most prominent family in the area. The family passed down poetry, etiquette and literature from generation to generation, spanning the Ming, Qing, Republic of China and the present. For more than 450 years, the family has thrived and passed on the family tradition. More than 30 writers have been born, with a clear inheritance vein and rich cultural connotations. The family's poems and essays are rooted in reality and absorb the vicissitudes of the times, forming an amazing literary landscape. The author attaches great importance to traditional philological methods, and went to the ancient book departments of many libraries across the country to compile more than 200 kinds of works by members of the Fan family. The image of a large literary family is clear and smooth, and it is leisurely and vividly presented on paper. The Fan family fully affirmed the way of life and the value of devoting themselves to literary affairs, and took the responsibility of revitalizing the family with poetry and prose. The family has "nine generations of poets and eight generations of poverty", and the seventh generation Fan Chongjian is quite representative. A debt collector openly came to the table, and Fan Chongjian was in a state of panic. On the day of family reunion on New Year's Eve, he had no choice but to avoid debt and was in a state of panic all day long. It is sad that the family was so poor, but Fan Chongjian was content with poverty and focused on his life, adhering to the family motto of "poetry is my family business". From the 17th year of Guangxu to the 20th year of Guangxu, The tenth generation of the family, Fan Dangshi, served as Li Hongzhang's teacher. Li Hongzhang believed that the feng shui of Fan's ancestral tomb was not good and needed to be changed. Fan Dangshi refuted on the spot, saying that five or six generations of the family had passed down their literary collections, and such feng shui was rare: "If the feng shui is changed, and the spirit of filial piety and friendship is suddenly weakened, and the writing is less colorful, there will be countless juren and jinshi, but their achievements and blessings will not be even a little bit of Zhongtang's. It will only cause famine and lose integrity. It is a good plan to shock the ignorant and show off the common people for a day or two, but what can it do for a hundred years?" Each generation of the Fan family was devoted to literature and art, and built their reputation through the power of literature and culture. The family did not have a lasting and prominent political status, nor did it have strong economic strength. It was a commoner family that was outside the mainstream, showing the richness and diversity of ancient literary families. This book expands the horizons of family literature research, and helps to understand ancient literary families more deeply, rationally, and diversely, and to trace and even reconstruct the countless people who are covered up and distorted in the folds of history. The author not only constructs a literary pedigree for this unique family, but also explores the cultural ecology of its development and evolution, analyzes the relationship between dynasty changes, social politics, literary thoughts and family destiny, as well as the family members' circumstances, mentality, ways of dealing with the world, and creation.</t>
  </si>
  <si>
    <t>基金项目:本文为贺立华承担的国家教育部社科基金项目"毛泽东与中国20世纪文学"之一节,基金编号:01JA750.11-44066.
摘要:中国左翼文学生成于20世纪"红色30年代"的国际背景之下,早期中国共产党领袖人物瞿秋白和德高望重的大作家鲁迅先生等诸多文化先驱对苏联文学理论的翻译传播壮大了左翼文艺运动的力量.40年代的延安红色文艺直接师承左翼运动,左翼运动为延安红色文艺至少准备了四笔财富:(1)准备了理论基础,例如"阶级斗争理论",文艺的阶级性,文艺是阶级斗争的"工具""武器"等;(2)革命文学创作经验,例如较好地处理了文学与政治的关系,较好地解决了文学大众化的问题等;(3)红色文艺的领导干部和文艺家队伍,例如周扬,丁玲,萧军等;(4)作家主体意识,例如强烈的社会批判精神等.延安红色文艺思想理论的形成有效地吸纳了前三笔财富,而对第四笔则作了有效的规范,此后,在相当长的年代里作家主体消解在社会主体"工农兵"之中.其间所发生的无数次文艺运动,都与这笔财富被规范有关.
20世纪20年代中后期国际无产阶级文学运动蓬勃发展,遂形成了弥漫全球的"红色30年代".中国左翼文学在这样的国际背景中得到催生并不断发展壮大,许多文艺理奂叶怨�际左翼文学的翻译介绍与中国作家们的创作实践为中国左翼文学的成长做出了不懈的努力,使左翼文学一度成为文坛主流.�?0世纪40年代的延安红色文艺直接师承左翼文学运动,接受了左翼文学运动取得的成果,并在此基础上获得了发展:形成了权威理论,形成了革命文艺的创作规范,诞生了红色文艺经典.
第一次世界大战后,受俄国革命成果的带动,左翼文学运动在世界各国蓬勃发展.从欧美到亚洲,形成了一股汹涌澎湃的左翼文学运动的潮流.在苏联,从20世纪20年代中期开始,无产阶级文学运动相当活跃,产生了一些文学团体,如"左翼艺术阵线","莫斯科无产阶级作家联合会"(简称"莫普")."莫普"曾在1924年发表"告全世界革命的无产阶级作家书",对许多国家都有影响.1925年苏联成立"全俄无产阶级作家联合会"(简称"瓦普"),后改名为"俄罗斯无产阶级作家联合会"(简称"拉普"),最后于1930年联合成立了"全苏无产阶级作家联合会联盟"(简称"伏阿普"),主导苏联的文学发展.在德国,20世纪20年代中期也出现了一批工人作家,到1928年,成立了德国无产阶级作家联盟.1929年,美国出现特</t>
  </si>
  <si>
    <t>Funding project: This article is a section of the National Education Ministry Social Science Fund Project "Mao Zedong and Chinese 20th Century Literature" undertaken by He Lihua, Fund Number: 01JA750.11-44066. Abstract: Chinese left-wing literature was born in the international context of the "Red 30s" in the 20th century. The translation and dissemination of Soviet literary theory by many cultural pioneers such as Qu Qiubai, an early leader of the Chinese Communist Party, and Lu Xun, a great and respected writer, strengthened the power of the left-wing literary and artistic movement. The Yan'an Red Literature and Art of the 1940s was directly influenced by the left-wing movement. The left-wing movement prepared at least four treasures for the Yan'an Red Literature and Art: (1) theoretical foundations, such as the "class struggle theory", the class nature of literature and art, and literature and art as "tools" and "weapons" of class struggle; (2) revolutionary literature Creative experience, such as better handling of the relationship between literature and politics, better solution to the problem of popularization of literature, etc.; (3) Red literary and artistic leaders and literary and artistic teams, such as Zhou Yang, Ding Ling, Xiao Jun, etc.; (4) Writers' subject consciousness, such as a strong social critical spirit, etc. The formation of Yan'an Red Literature and Art Theory effectively absorbed the first three fortunes and effectively regulated the fourth. After that, for a long time, the writer's subject was dissolved in the social subject "workers, peasants and soldiers". The countless literary and artistic movements that took place during this period were all related to the regulation of this fortune. In the mid-to-late 1920s, the international proletarian literary movement flourished, forming the "Red 30s" that spread across the world. Chinese left-wing literature was born and continued to grow in this international context. Many literary and artistic theories and the translation and introduction of international left-wing literature and the creative practice of Chinese writers made unremitting efforts for the growth of Chinese left-wing literature, making left-wing literature the mainstream of the literary world. The Yan'an Red Literature in the 1940s directly inherited the left-wing literary movement, accepted the achievements of the left-wing literary movement, and developed on this basis: it formed an authoritative theory, formed the creative norms of revolutionary literature and art, and gave birth to red literary classics. After the First World War, driven by the achievements of the Russian Revolution, the left-wing literary movement flourished in countries around the world. From Europe and America to Asia, a surging trend of the left-wing literary movement was formed. In the Soviet Union, starting from the mid-1920s, the proletarian literary movement was quite active, and some literary groups emerged, such as the "Left Art Front" and the "Moscow Union of Proletarian Writers" (abbreviated as "Mopu"). "Mopu" published "A Letter to Revolutionary Proletarian Writers of the World" in 1924, which had an impact on many countries. In 1925, the Soviet Union established the "All-Russian Union of Proletarian Writers" (abbreviated as "Wap"), which was later renamed the "Russian Union of Proletarian Writers" (abbreviated as "Rap"), and finally in 1930 jointly established the "All-Union Union of Proletarian Writers of the Soviet Union" (abbreviated as "Vap"), which dominated the development of Soviet literature. In Germany, a group of worker writers also emerged in the mid-1920s, and by 1928, the German Proletarian Writers' Union was established. In 1929, the United States saw the emergence of a special</t>
  </si>
  <si>
    <t>以前,桃花源只不过是我们常德市的一个景点,一大名胜.可而今我们常德,却成了桃花源里的城市.
东晋著名诗人陶渊明,为了营造一个与黑暗现实截然不同的理想社会,曾以丰富的想像和高超的虚构手法,并借助帝王年号和钟爱游山玩水的南阳隐士刘子骥这一现实存在的真实人物,所设想,所渲染出来的"桃花源记"面世之后,到公元八世纪初刘禹锡来朗州之前的这300多年时间里,也有过张旭,李白,王维,刘长卿等人到过桃花源,并分别留下过"桃花溪","桃源二首","桃源行"和"送人游桃源洞"等诗篇.也有过像陶渊明,王昌龄,卢纶等人,人虽没有到桃花源,却梦到过或赞誉过桃花源,并且写了诸如"桃花源诗","留别武陵袁丞","同吉中孚梦桃源二首"等篇章.但这都只是些匆匆而来,又匆匆而去的游子,或者说是过客,影响不大,留下点见闻,发表些概叹之后,便一走了之,有些还全是凭想像.而真正叩开桃花源这扇大门,揭开她的面纱,并使其露出桃花源真面目的,还当数公元805年 -  - 公元814年,在常德任过朗州司马的朝廷贬官刘禹锡.
公元805年,也就是唐德宗李适末年,在唐王朝,也是在中国历史上一场轰轰烈烈的"永贞革新"惨遭失败了.即位不到一年,行使新政才146天的唐顺宗李诵,被迫让位于太子李纯(宪宗),王俶文遭杀害,王伾被逼死.刘禹锡,柳宗元,韩泰等八位朝中官员,被通通逐出京城.九月十三日,时年三十三岁的刘禹锡,郁闷而又悲愤的带着怀有身孕的妻子薛氏离开长安后,取道洛阳,尔后与母亲卢氏夫人,于九月下旬,携从兄刘申锡,及其侄子刘蔚(ji),乘马车一路南来.叫刘禹锡意想不到的是,一家三代五口,在十一月十四日刚到湖北江陵(即现在的荆州),便接到了朝廷以"此贬不足以偿其责"为由,改贬他连州刺史为朗州司马的诏令.可想而知,此时此刻的刘禹锡,所处的政治形势和生活环境又是何等的严竣,何等的险恶.
刘禹锡到常德后的十年朗州司马任上,朗州刺史先是宇文宿,五年后是徐缜.在这两个朝廷命官看来,认为刘禹锡先前也都是他们的同僚,再说地方司马这个官衔,不同于中央司马,形同虚设,是个闲职.再加上他刘禹锡等于是受处分下放到这里,又自觉地自建"陋室"于招屈亭边,也就睁只眼闭只眼地任他去"笑谈有鸿儒,往来无白丁"和常引诗情到碧霄了.
刘禹锡就是刘禹锡.尽管他改革朝政的愿望失败后身处逆境,但他像屈原一样,抱着"九死不悔"的伟大情怀,"忧国不谋身".调整好自己的心</t>
  </si>
  <si>
    <t>In the past, Peach Blossom Spring was just a scenic spot and a famous place in Changde City. But now Changde has become a city in Peach Blossom Spring. In order to create an ideal society that is completely different from the dark reality, Tao Yuanming, a famous poet in the Eastern Jin Dynasty, used rich imagination and superb fictional techniques, and took advantage of the emperor's reign and the real person Liu Ziji, a hermit from Nanyang who loved to travel. After the publication of "Peach Blossom Spring", Zhang Xu, Li Bai, Wang Wei, Liu Changqing and others had been to Peach Blossom Spring in the more than 300 years before Liu Yuxi came to Langzhou in the early eighth century AD, and left behind "Peach Blossom Stream", "Two Peach Blossom Poems", "Peach Blossom Journey" and "Sending Someone to Peach Blossom Cave" respectively. "There were also people like Tao Yuanming, Wang Changling, Lu Lun, etc., who did not go to the Peach Blossom Spring, but dreamed of it or praised it, and wrote such poems as "Poems of Peach Blossom Spring", "Farewell to Yuan Cheng of Wuling", "Two Poems of Dreaming of Peach Blossom Spring with Ji Zhongfu", etc. But these were just wanderers who came and left in a hurry, or passers-by, with little influence, leaving behind some observations, expressing some sighs, and then leaving, and some of them were completely based on imagination. The one who really knocked on the door of Peach Blossom Spring, lifted her veil, and revealed her true face was Liu Yuxi, a demoted official of the court who served as Sima of Langzhou in Changde from 805 AD to 814 AD. In 805 AD, the last year of Emperor Dezong Li Shi, a vigorous "Yongzhen Reform" in the Tang Dynasty and in Chinese history failed miserably. Less than a year after ascending the throne and only 146 days after implementing the new policy, Emperor Shunzong Li Song was forced to give up his throne to Crown Prince Li Chun (Xianzong), Wang Chuwen was killed, and Wang Yi was forced to death. Liu Yuxi, Liu Zongyuan, Han Tai and other eight court officials were all expelled from the capital. On September 13, Liu Yuxi, then 33 years old, left Chang'an with his pregnant wife Xue in depression and grief. Afterwards, he took the route to Luoyang, and then in late September, he and his mother, Madam Lu, took his cousin Liu Shenxi and his nephew Liu Wei (ji) and rode a horse carriage all the way south. What Liu Yuxi did not expect was that as soon as the family of five from three generations arrived in Jiangling, Hubei (now Jingzhou) on November 14, they received an imperial decree from the court that "this demotion was not enough to compensate for his responsibility" and demoted him from the governor of Lianzhou to the Sima of Langzhou. It is conceivable that at this moment, the political situation and living environment that Liu Yuxi was in were so severe and so dangerous. Ten years after Liu Yuxi arrived in Changde, he served as the Sima of Langzhou. The first governor of Langzhou was Yuwen Su, and five years later it was Xu Zhen. In the eyes of these two court officials, Liu Yuxi was their colleague before. Besides, the title of local Sima, unlike the central Sima, was a nominal position and a sinecure. In addition, Liu Yuxi was demoted here as a punishment, and he consciously built his own "humble room" next to Zhaoqu Pavilion, so they turned a blind eye and allowed him to "laugh and talk with great scholars, and have no unlearned contacts" and often quote poetry to the blue sky. Liu Yuxi is Liu Yuxi. Although he was in adversity after his desire to reform the government failed, he, like Qu Yuan, held the great sentiment of "never regretting even if he died nine times", "worrying about the country but not himself". Adjust your mind</t>
  </si>
  <si>
    <t>阿凡提是新疆地区流传已久的传奇人物."阿凡提"并非人名,而是一称号,来自于突厥语:"Efcndi".意为"先生","老师",是对有学问,有知识人的尊称."阿凡提故事"中的"阿凡提"的本名是"南斯尔丁(Nasreddin)".他机智聪明,勤劳勇敢,富有正义感,敢于蔑视国王等统治阶级和一切腐朽的东西.有时,他是个学富五车的鸿儒,有时,他又变得目不识丁.一会儿他可以是皇帝,宰相身边的近臣,一会儿他又是个四处云游的单身汉和农民,他从事过许多职业,苦力,车夫,剃头匠,医生,卖蜂蜜的等等,但人们虽赋予阿凡提不同职业,给他以很大的灵活性和随意性,但其中有一条未变,那就是阿凡提始终都是一名勇于反抗剥削阶级和各种歪风邪气的斗士,是举止幽默,平易近人,和蔼可亲,笑话连篇的百姓代言人.阿凡提在对待国王,大臣,官员,法官,财主和奸商时,针锋相对,反唇相讥,以牙还牙,使他们洋相出尽,狼狈不堪.但对待朋友,客人,手艺匠,儿童和自私,懒惰的妻子时,他却在讽刺和揶揄时,既不使对方丧失人格和难堪,又让人在捧腹欢笑之中悟出某些人生的哲理.
"纳赛尔丁阿凡提传"是前苏联著名作家索洛维耶夫·列昂尼德·瓦西里也维奇颇具影响力的一部巨作,为读者提供了一个近距离深层次了解阿凡提的机会.这本书将详细告诉大家阿凡提的发源地和他的真实故事.
索洛维耶夫·列昂尼德·瓦西里耶维奇(1906-1962),前苏联文学家,曾担任"土耳其真理报"特约记者,卫国战争期间任"红色前线报"战地记者,获得卫国战争一级奖章.
他长期在电影业工作,创作了一系列电影剧本,包括果戈理同名小说"外套".
他一生创作了多部优秀作品,作品被翻译成多国语言."纳赛尔丁阿凡提传"是他最具影响力的长篇小说.
阿凡提的故事在我国新疆和中亚,西亚甚至更远的地方长期以民间口头文学形式广为流传,深受广大读者的喜爱.
以往我们读过的有关阿凡提的故事,多是搜集散见于民间的故事片段.在这些片段中,阿凡提的形象是多样化的,时而智勇兼备,时而大巧若拙,在有些故事中还表现得有些荒唐,有些不可理喻.
在"纳赛尔丁阿凡提传"这部书里,阿凡提自始至终都是一个行侠仗义,好打抱不平的侠士.他风尘仆仆四处流浪,是路人甲乙丙丁中的一个.他有世俗的一面,有时也希望过上安居乐业,独善其身的生活,但平静的生活又往往使他感到不安.像是上天赋予他的使命,他注定要在不断的流浪和兼济天下的行为中才能感受</t>
  </si>
  <si>
    <t>Afanti is a legendary figure that has been passed down in Xinjiang for a long time. "Afanti" is not a name, but a title, which comes from the Turkic language: "Efcndi". It means "Mr.", "Teacher", and is a respectful title for learned and intellectual people. The real name of "Afanti" in the "Afanti Story" is "Nasreddin". He is smart, hardworking, brave, full of sense of justice, and dares to despise the king and other ruling classes and all corrupt things. Sometimes, he is a learned scholar, and sometimes, he becomes illiterate. Sometimes he can be a close minister of the emperor and the prime minister, and sometimes he is a wandering bachelor and farmer. He has worked in many professions, such as coolie, coachman, barber, etc. Afanti has been a craftsman, a doctor, a honey seller, etc. Although people have given Afanti different professions and given him great flexibility and randomness, one thing has not changed, that is, Afanti has always been a fighter who dares to resist the exploiting class and various unhealthy tendencies. He is a spokesperson for the people with humorous manners, approachable, amiable, and full of jokes. When Afanti treats kings, ministers, officials, judges, rich people and profiteers, he is tit-for-tat, retorting, and making them look ridiculous and embarrassed. But when he treats friends, guests, craftsmen, children and selfish, lazy wives, he satirizes and ridicules them without making them lose their personality or embarrassment, and makes people realize some philosophy of life in the midst of laughter. "The Biography of Nasser al-Din Afanti" is an influential masterpiece by the famous Soviet writer Leonid Soloviev Vasilyevich, which provides readers with an opportunity to get to know Afanti up close and in depth. This book will tell you in detail the birthplace of Afanti and his true story. Soloviev Leonid Vasilyevich (1906-1962), a former Soviet writer, was a special correspondent for the "Turkish Pravda" and a war correspondent for the "Red Front" during the Great Patriotic War. He was awarded the First Class Medal of the Great Patriotic War. He worked in the film industry for a long time and created a series of film scripts, including Gogol's novel of the same name "The Overcoat". He created many excellent works throughout his life, and his works have been translated into many languages. "The Biography of Nasser al-Din Afanti" is his most influential novel. The story of Afanti has long been widely circulated in the form of folk oral literature in Xinjiang, Central Asia, West Asia and even further away in China, and is deeply loved by readers. In the past, most of the stories about Afanti that we have read were collected from fragments of stories scattered among the people. In these fragments, the image of Afanti is diverse. Sometimes he is both wise and brave, and sometimes he is clever but appears clumsy. In some stories, he is also a little absurd and unreasonable. In the book "The Biography of Nasser al-Din Afanti", Afanti is a chivalrous man who is good at fighting for justice and for the weak. He wanders around in the dust and is just one of the passers-by. He has a secular side, and sometimes he hopes to live a stable and happy life, but a peaceful life often makes him feel uneasy. It seems like a mission given to him by God. He is destined to feel the mission through constant wandering and helping the world.</t>
  </si>
  <si>
    <t>持续萎缩的纸质出版目前仍在日本出版业占据主要地位,而电子出版市场迅速扩张是日本出版业持续增长的动力所在.
在人们越来越依赖手机,全球出版业普遍经营困难的背景下,日本出版市场2021年销售额同比增长3.6%,达1.6742万亿日元(1日元约合0.06元人民币),连续3年保持正增长.日本出版科学研究所认为,电子出版市场迅速扩张是日本出版业持续增长的动力所在.
纸质出版虽持续萎缩,但目前仍在日本出版业占据主要地位.日本出版协会下属的出版科学研究所发表年度报告估算,2021年,日本纸质出版市场规模比上年下降1.3%,总销售额为1.2080万亿日元,在整体出版市场中约占72.2%.
在纸质出版市场规模整体下降的情况下,2021年纸质书籍的销售额却增长了2.1%,达6804亿日元,这也是最近15年来纸质书出版市场首次出现增长.儿童读物,文艺书籍,各类学生参考书,语言等各种资格类考试辅导书籍的销售情况都比较好.
专家分析认为,纸质书籍出版出现回升受多重因素拉动.首先是由于新冠肺炎疫情长期持续,很多人倾向于选择自觉宅家的生活方式,读书时间增加,"宅需求"拉动了书籍的销售;其次,销售商充分利用在线推广手段,通过TikTok,YouTube等人气手机软件进行的促销活动产生了效果;另外,书籍价格上调也在一定程度上拉升了销售额.
2021年日本纸质出版市场的总体萎缩,主要是受杂志销售下滑5.4%的拖累.2021年,日本的周刊,月刊的零售及定期订阅都出现明显下降,其中周刊销售额同比下滑幅度达9.7%.
在日本,包括漫画在内,各种形式和内容的杂志非常多.2021年,在总计1.2080万亿日元的纸质出版市场中,杂志占了5276亿日元.纸质杂志的经营形势持续严峻,有些杂志因经营困难被迫休刊,杂志领域终止纸质发行,转向在线模式的动向已越来越明显.
此外,2021年日本纸质出版市场的小幅回升与2020年上半年实体书店受疫情影响被迫关门歇业,基数相对较低相关.报告介绍,2021年上半年纸质出版市场的销售额呈现明显增长,但秋季以后随着疫情趋于温和,书籍和杂志的销售都有所下滑.
2021年,日本电子出版市场继续保持迅速扩张势头,总销售额大幅增长18.6%,市场规模从2014年的1144亿日元扩展至4662亿日元.
电子出版市场的迅速增长令其在出版市场的存在感不断增强.2021年,电子出版在日本整体出版市场的</t>
  </si>
  <si>
    <t>Paper publishing, which continues to shrink, still occupies a major position in Japan's publishing industry, while the rapid expansion of the electronic publishing market is the driving force behind the continued growth of Japan's publishing industry. Against the backdrop of people's increasing reliance on mobile phones and the general operating difficulties of the global publishing industry, Japan's publishing market sales increased by 3.6% year-on-year in 2021 to 1.6742 trillion yen (1 yen is approximately 0.06 yuan), maintaining positive growth for three consecutive years. The Japan Publishing Science Research Institute believes that the rapid expansion of the electronic publishing market is the driving force behind the continued growth of Japan's publishing industry. Although paper publishing continues to shrink, it still occupies a major position in Japan's publishing industry. The Publishing Science Research Institute under the Japan Publishing Association published an annual report estimating that in 2021, the scale of Japan's paper publishing market will decrease by 1.3% from the previous year, with total sales of 1.2080 trillion yen, accounting for about 72.2% of the overall publishing market. Despite the overall decline in the size of the paper publishing market, sales of paper books increased by 2.1% in 2021 to 680.4 billion yen, the first growth in the paper book publishing market in the past 15 years. Sales of children's books, literary books, various student reference books, language and other qualification exam tutoring books are relatively good. Experts believe that the rebound in paper book publishing is driven by multiple factors. First, due to the long-term persistence of the COVID-19 pandemic, many people tend to choose a conscious home lifestyle, and the time for reading has increased, and the "home demand" has driven the sales of books; secondly, sellers have made full use of online promotion methods, and promotional activities through popular mobile apps such as TikTok and YouTube have produced results; in addition, the price increase of books has also increased sales to a certain extent. The overall shrinkage of Japan's paper publishing market in 2021 was mainly dragged down by a 5.4% decline in magazine sales. In 2021, the retail and regular subscriptions of Japan's weekly and monthly magazines have declined significantly, among which the sales of weekly magazines have fallen by 9.7% year-on-year. In Japan, there are many magazines of various forms and contents, including comics. In 2021, magazines accounted for 527.6 billion yen of the total paper publishing market of 1.208 trillion yen. The business situation of paper magazines continues to be severe. Some magazines have been forced to suspend publication due to operational difficulties. The trend of magazines to terminate paper distribution and turn to online models has become increasingly obvious. In addition, the slight recovery of Japan's paper publishing market in 2021 is related to the relatively low base of physical bookstores that were forced to close due to the epidemic in the first half of 2020. According to the report, sales in the paper publishing market showed a significant increase in the first half of 2021, but after the autumn, as the epidemic became milder, sales of books and magazines declined. In 2021, Japan's electronic publishing market continued to maintain its rapid expansion momentum, with total sales increasing by 18.6%, and the market size expanding from 114.4 billion yen in 2014 to 466.2 billion yen. The rapid growth of the electronic publishing market has continuously strengthened its presence in the publishing market. In 2021, electronic publishing played a significant role in Japan's overall publishing market.</t>
  </si>
  <si>
    <t>"如果现在还叫书籍装帧,那做我们这一行的死定了."吕敬人先生看到我们阅读周刊第一期上出现的"书籍装帧"四个字之后,笑眯眯地说,"现在我们做的是设计,是BOOK DESIGN,不是装帧."对他而言,这并不是咬文嚼字,"装帧"和"设计"有本质的不同,从"装帧"到"设计",意味着这一行业观念上的深刻变化,是一种由表及里的"革命性思维".
吕敬人先生是卓有成就的书籍设计名家之一.他的工作室门口挂着的LOGO,"敬人人敬",就是利用汉字排列形成的巧妙设计.他曾是中国青年出版社的"美编",师从日本著名设计师杉浦康平,作品充满中国文化气息和东方韵味.如今除了日常的设计工作,他还在清华大学美术学院任教.多年来,他手下诞生的美书难以计数,其中"中国记忆","剪纸的故事"分别于2009年,2012年获得莱比锡"世界最美的书"奖.
吕敬人先生说,装帧是"化妆师"的工作,把书给装饰一下,美化一下,更通俗的说法是"画封面",连带着做做内文的版式之类,这种观念早已不能满足书业的发展,读者对书籍的审美需求,在电子书风潮势不可当的今天,纸质书特有的魅力更是需要靠全新的设计理念来凸显.他认为,书籍设计包含着编辑设计,编排设计,装帧设计三个层面,而"编辑设计"是最重要的,也是他这些年来着意强调的 -  - 即书籍设计师在书的选题阶段就积极介入,与作者,责任编辑,出版人,印制者共同探讨文本的阅读形态,从视觉传达的角度提供意见和参与决策,来提升文本信息的传达质量,让它变得更有效,更清晰,更美好.显然,这是对过去作者和责任编辑的天然领地的一种"冒犯",极端的甚至会改变作者的创作,这样的书籍设计师,不再是"化妆师",而是要当"导演".
吕敬人先生手边,放着一本"灵韵天成",是介绍绿茶的书.他说,这本来是市面上常见的那种流行书,文配图,铜版纸印了就完事.他以"编辑设计"的思路,与作者,出版社反复探讨,完全颠覆了原来的构想,把它变成了一本"雅书".成本和价格自然是高了些,但书的价值,茶文化的诗意就体现出来了.
确实,近些年,体现了编辑设计的书不断涌现,有不少出自名家之手,它们与普通书的差别一目了然.那么,编辑设计适用于所有的书吗?设计师要成为书的"主角之一",会不会造成对自我的过度放大,对视觉效果的过度追求,从而妨害阅读?吕敬人先生说,这就有一个"度"的问题,编辑设计,编排设计,装帧设计三个层次的运作,要考虑书的</t>
  </si>
  <si>
    <t>"If it is still called book binding now, then our industry is doomed." Mr. Lv Jingren said with a smile after seeing the words "book binding" appearing in the first issue of our reading weekly, "What we are doing now is design, BOOK DESIGN, not binding." For him, this is not just quibbling, "binding" and "design" are fundamentally different. The change from "binding" to "design" means a profound change in the concept of this industry, a "revolutionary thinking" from the outside to the inside. Mr. Lv Jingren is one of the most accomplished book designers. The LOGO hanging at the door of his studio, "Respect everyone, respect everyone", is a clever design formed by the arrangement of Chinese characters. He was once the "art editor" of China Youth Publishing House and studied under the famous Japanese designer Yasuhei Sugiura. His works are full of Chinese cultural atmosphere and oriental charm. In addition to his daily design work, he also teaches at the Academy of Fine Arts of Tsinghua University. Over the years, he has created countless beautiful books, among which "Chinese Memory" and "The Story of Paper Cutting" won the Leipzig "World's Most Beautiful Book" Award in 2009 and 2012 respectively. Mr. Lv Jingren said that bookbinding is the work of a "makeup artist", who decorates and beautifies the book, or more commonly, "draws the cover", and also does the layout of the text. This concept has long been unable to meet the development of the book industry and the aesthetic needs of readers for books. In today's unstoppable trend of e-books, the unique charm of paper books needs to be highlighted by a new design concept. He believes that book design includes three levels: editorial design, layout design, and binding design, and "editorial design" is the most important, which is what he has emphasized over the years - that is, book designers actively intervene in the topic selection stage of the book, discuss the reading form of the text with the author, editor, publisher, and printer, provide opinions and participate in decision-making from the perspective of visual communication, to improve the quality of text information transmission, making it more effective, clearer, and better. Obviously, this is an "offense" to the natural territory of the author and editor in charge in the past, and in extreme cases it will even change the author's creation. Such book designers are no longer "makeup artists", but "directors". Next to Mr. Lv Jingren is a book called "Lingyun Tiancheng", which is a book about green tea. He said that this was originally a popular book commonly seen on the market, with text and illustrations, printed on coated paper. With the idea of "editorial design", he discussed repeatedly with the author and the publisher, completely subverted the original concept, and turned it into an "elegant book". The cost and price are naturally higher, but the value of the book and the poetry of tea culture are reflected. Indeed, in recent years, books that embody editorial design have continued to emerge, and many of them are from famous authors. The difference between them and ordinary books is obvious at a glance. So, is editorial design applicable to all books? If a designer wants to become "one of the protagonists" of a book, will it lead to excessive self-magnification and excessive pursuit of visual effects, thereby hindering reading? Mr. Lv Jingren said that this is a question of "degree". The operation of the three levels of editorial design, layout design, and binding design must consider the book's</t>
  </si>
  <si>
    <t>最近决定把我的童书书单刷起来,在看完"彼得·潘"后,我产生了一个脑洞,那就是"小王子"和"彼得·潘"同样是聚焦的成长,如果两人相遇他们会成为朋友吗?这个想法刚冒出来时,我就觉得很有意思,为了解答这个脑洞,我又细细看了一遍这两本书.
今天这篇文,我就从作者创作背景,小王子和彼得·潘认知水平来解答一下,小王子和彼得·潘会不会成为朋友这个问题.
"彼得·潘"的作者詹姆斯·巴里出生于工人家庭,是10个孩子中的老九."彼得·潘"的同名人物彼得·潘是一个不愿长大也永远长不大的男孩,而这个男孩最早的人物雏形可能是詹姆斯·巴里早逝的哥哥戴维,戴维是母亲最喜爱的孩子,哥哥意外身亡后小詹姆斯·巴里就常常穿上哥哥的衣服,模仿哥哥的样子和母亲说话,以慰藉母亲的思念之情.
这段不同的人生经历让詹姆斯·巴里的心理刻画出了一个永远长不大的哥哥的形象.在詹姆斯·巴里移居伦敦后,喜爱孩子的他又受到邻居好友家孩子玩过家家游戏的启发,从而创作出了舞台剧版的"彼得·潘".
"彼得·潘"一经上映就大获成功,上映7年后,詹姆斯·巴里几经优化将舞台剧本改编成小说"彼得·潘与温迪"出版.
纵观"彼得·潘"的创作经历我们不难发现,彼得·潘既是对母亲思念哥哥的一种慰藉,又是大人在寻找失去的童心.
和詹姆斯·巴里的创作经历不同,"小王子"的作者安托万·德·圣埃克苏佩里出生于法国的豪门贵族,是个叛逆且十足的飞机迷,并且本人的人生经历也颇为曲折.
安托万一生多次陷入低谷,飞机失事头骨破裂被军方遣散,家境没落被未婚妻嫌弃,成名后挥金如土不知节制后经济窘困,一战,二战等等.
除此之外,安托万一生经历过多次飞机失事,其中对他影响最深的是1935年的那次飞机失事,为了赢取15万法郎的奖金,来缓解窘困的经济状况,他和机械师在驾驶飞机飞行了20多个小时后在撒哈拉沙漠坠毁,这是安托万离死亡最近的一次.
广袤的沙漠,没有足够的水和食物,足以致命,但安托万又是幸运,在他快要因脱水而死时被当地人救了.这次经历让他对人生,对世界有了更深刻的思考,在"小王子"中飞行员的形象就是用安托万的这次经历描写的.
对比"彼得·潘"和"小王子"我们不难发现,"彼得·潘"是一位童心未泯的成年人为孩子写的,而"小王子"则是一位大彻大悟的成年人写给孩子的,两者虽然同属儿童文学,作者也强调是写给孩子的,但相比孩子来说,它们更是写给大人的.
因为在"彼得·潘"中彼得·</t>
  </si>
  <si>
    <t>Recently I decided to update my children's book list. After reading "Peter Pan", I had an idea. "The Little Prince" and "Peter Pan" both focus on growth. If the two meet, will they become friends? When this idea first came up, I thought it was very interesting. In order to answer this question, I read these two books again. In this article today, I will answer the question of whether the Little Prince and Peter Pan will become friends from the author's creative background and the cognitive level of the Little Prince and Peter Pan. James Barrie, the author of "Peter Pan", was born in a working-class family and was the ninth of 10 children. Peter Pan, the eponymous character of "Peter Pan", is a boy who does not want to grow up and never grows up. The earliest prototype of this boy may be James Barrie's brother David who died early. David was his mother's favorite child. After his brother died accidentally, little James Barrie often wore his brother's clothes and imitated his brother's appearance to talk to his mother to comfort his mother's longing. This different life experience made James Barrie portray the image of a brother who never grows up. After James Barrie moved to London, he was inspired by the play-house games played by the children of his neighbor and friend, and thus created the stage version of "Peter Pan". "Peter Pan" was a great success as soon as it was released. Seven years after its release, James Barrie optimized the stage play and adapted it into a novel "Peter Pan and Wendy" for publication. Looking at the creation experience of "Peter Pan", it is not difficult to find that Peter Pan is both a comfort for his mother who misses her brother and an adult who is looking for the lost innocence. Unlike James Barrie's creation experience, Antoine de Saint-Exupéry, the author of "The Little Prince", was born into a wealthy French aristocratic family. He was a rebellious and a complete airplane fan, and his own life experience was also quite tortuous. Antoine fell into depression many times in his life. He was dismissed by the military after his skull was fractured in a plane crash. His family was in decline and he was despised by his fiancée. After he became famous, he spent money without restraint and fell into financial difficulties. He also participated in World War I and World War II. In addition, Antoine experienced many plane crashes in his life. The one that had the greatest impact on him was the one in 1935. In order to win a bonus of 150,000 francs to alleviate his difficult financial situation, he and his mechanic crashed in the Sahara Desert after flying for more than 20 hours. This was the closest time for Antoine to death. The vast desert without enough water and food was enough to be fatal, but Antoine was lucky. He was rescued by the locals when he was about to die of dehydration. This experience made him think more deeply about life and the world. The image of the pilot in "The Little Prince" was described by Antoine's experience. Comparing "Peter Pan" and "The Little Prince", we can easily find that "Peter Pan" was written for children by an adult with a childlike innocence, while "The Little Prince" was written for children by an adult who had attained enlightenment. Although both are children's literature and the authors also emphasize that they are written for children, they are written more for adults than for children. Because in "Peter Pan", Peter...</t>
  </si>
  <si>
    <t>贝多芬的"命运交响曲"是一部让我心生敬畏的乐曲,犹如我对德国这个国家的感受一样,这个既诞生了康德哲学却也孕育了希特勒纳粹的国度,既创造了辉煌的现代文明却也引发了两次世界大战的国度.
德国甫一诞生就是个矛盾体.文艺复兴与启蒙运动的利与弊都被德意志人充分接纳,并发挥到极致.人本主义思潮的传播,宗教改革,世俗政权的兴起,主权国家观念的诞生,最终推动着德国走向真正的统一.但是,极度的理性却也暗含着极度的脆弱,犹如一根弦一般,一旦崩解便会引燃狂热之火,尤其是对日耳曼这样充满血性的民族而言.
狂热可分为两种:极度感性与愚昧而引发的狂热与极度理性与聪慧而引发的狂热.前者,比如中国当代的极端民族主义火焰,终究可以以理性来将其熄灭.而后者,却是由理性之弦的崩解所引燃,比如当年的法西斯与纳粹主义,此时理性成了火上浇油的东西,或者说理性已毫无意义可言.
我们如何才能扼住理性的咽喉,并且真正掌握自己的命运?
贝多芬生活的年代十八世纪后期至十九世纪前期,是德意志早期的封建割据国家普鲁士与奥地利异军突起的时期,以两国为主体组建了德意志联邦,德国正处于走向真正的统一,建立民族主权国家的前夕.历经文艺复兴与启蒙运动的洗礼,日耳曼人已经具备了足够的现代性意识.人们唾弃支离破碎的封建割据,盼望主权国家的统一,寻求个体权利的保障机制与群体归属感.
当时,黎明前夕的德国 -  - 包括整个欧洲 -  - 都处在焦虑当中.这是一种理性与理念,觉醒与觉悟,个体与群体,公民与国家,权利与权力的焦虑 -  - "命运交响曲"所展现的就是这样一种复杂的焦虑感.它高扬的是人类文明的旗帜,挑战的是上帝的神威,暗暗标示着理性之弦愈加绷紧,一触即发.贝多芬最后的巅峰之作"合唱交响曲",则昭示着理性之弦已趋向崩解的极限.
依然的大气磅礴,依然的华丽绚烂,依然的憾动人心,依然的意蕴深远 -  - "合唱交响曲"所展现的,既是贝多芬登峰造极的音乐才赋,也是这位终生崇尚自由,平等,博爱精神的音乐家内心的 -  - 理想国.交响曲第四乐章别出心裁的人声合唱"欢乐颂",无疑是他向这似乎即将到来的"理想国"的献礼.音乐家满怀欣喜地告诉人们,欢乐是靠我们自己争取来的,而非上帝的恩赐,欢乐一定属于我们!
沉浸在欢乐中的人们并未预知到,理性之弦行将崩解,悲苦将笼罩大地.唯有静居乡隅的哲学家康德发出了质疑的声音:"现象界是妄非真,而德性就是力量</t>
  </si>
  <si>
    <t>Beethoven's "Symphony No. 5" is a piece of music that makes me feel awed, just like my feelings towards Germany, a country that gave birth to Kant's philosophy but also gave birth to Hitler's Nazis, a country that created a brilliant modern civilization but also triggered two world wars. Germany was a contradiction when it was born. The pros and cons of the Renaissance and the Enlightenment were fully accepted by the Germans and brought to the extreme. The spread of humanistic thought, religious reform, the rise of secular regimes, and the birth of the concept of sovereign states ultimately pushed Germany towards true unification. However, extreme rationality also implies extreme fragility, like a string that will ignite the fire of fanaticism once it collapses, especially for a nation as passionate as the Germans. Fanaticism can be divided into two types: fanaticism caused by extreme sensibility and ignorance, and fanaticism caused by extreme rationality and intelligence. The former, such as the flames of extreme nationalism in contemporary China, can eventually be extinguished by rationality. The latter, however, is ignited by the collapse of the string of rationality, such as fascism and Nazism in those days. At this time, rationality has become something that adds fuel to the fire, or it can be said that rationality has become meaningless. How can we strangle the throat of rationality and truly control our own destiny? Beethoven lived in the late 18th century to the early 19th century, when the early feudal separatist states of Prussia and Austria in Germany emerged. The German Confederation was formed with the two countries as the main body. Germany was on the eve of true unification and the establishment of a national sovereign state. After the baptism of the Renaissance and the Enlightenment, the Germans have acquired sufficient modern consciousness. People spurn the fragmented feudal separatism, look forward to the unification of sovereign states, and seek mechanisms to protect individual rights and a sense of group belonging. At that time, Germany on the eve of dawn - including the whole of Europe - All are in anxiety. This is an anxiety of reason and concept, awakening and enlightenment, individual and group, citizen and country, right and power - "Symphony of Fate" shows such a complex anxiety. It raises the banner of human civilization, challenges the majesty of God, and secretly indicates that the string of reason is getting tighter and ready to explode. Beethoven's last masterpiece "Choral Symphony" shows that the string of reason has reached the limit of collapse. Still majestic, still gorgeous, still touching, still profound - "Choral Symphony" shows not only Beethoven's ultimate musical talent, but also the inner ideal country of this musician who advocates freedom, equality and fraternity all his life. The unique human chorus "Ode to Joy" in the fourth movement of the symphony is undoubtedly his gift to the "ideal country" that seems to be coming. The musician tells people with joy that happiness is earned by ourselves, not God's gift, and happiness must belong to us! People immersed in joy did not foresee that the string of reason would collapse and misery would cover the earth. Only the philosopher Kant, who lived in a rural corner, raised a questioning voice: "The phenomenal world is false, not true, and virtue is power.</t>
  </si>
  <si>
    <t>在中国绘画史中,宋代小品画是一道靓丽的风景,其以独特的经营位置,精微的笔墨技巧,高雅的格调品味,以及丰富多样的绘画题材,成为中国美术史的一种重要表现形式.小品画虽小,却能小中见大,咫尺之间,传达出中国传统艺术精神和审美意趣,艺术表现力丝毫不亚于大幅绘画.它的兴盛,与宋代政治,经济,文化和思想背景密切相关,对后世绘画产生了重大而深远的影响.今天,宋代小品画依然有很大的研究空间,其"朴素淡雅"的美学特征,"格物致知"的求真态度,亦对当下创作人文精神的回归有重要的启示.
铁线描是中国人物画勾勒法中成熟最早运用广泛的一大类,其形匀细圆转,遒劲绵长,用笔讲求中锋,提按上变化不大.如十八描中的游丝描,曹衣描,行云流水描,琴弦描都可算作此类.魏晋至隋唐时期,铁线描是人物画中最为主要的勾勒法,魏晋时期的顾恺之,曹不兴,陆探微,张僧繇,唐代的阎立本,张萱,周昉等大家使用的都是此画法.宋代人物画继承了晋唐以来的法度,许多的名品佳构中也都能看到铁线描的精妙运用.本期宋代人物小品画赏析,便选取了三幅铁线描勾勒法的代表作以飨读者.
"槐荫消夏图",绢本,25×28.4cm,现藏于北京故宫博物院.本画无款,旧题王齐翰所作.王齐翰,金陵(今江苏南京)人,为五代南唐时翰林院待诏,工道释人物,所画山水气格古雅无一点世俗之气.其传世作品"堪书图"与"槐荫消夏图"风格大异其趣,故推断此画应为北宋画院中人所作.画中绘一文士袒胸赤足卧于榻上乘凉消暑,他双眼微闭悠然自得,榻侧立有一扇雪景屏风,榻旁则放着一张条案,条案上有文玩书画,稍远处是一棵枝叶茂密的槐树.此图所画可谓细致入微,不仅如此画中许多细节都能体现出作者的构思之巧妙,例如榻边散放的鞋,一高一低,由此可以看出此文士不修边幅,放达的秉性.其人物的画法亦为宋人小品画中高古游丝描的代表之作.
"初平牧羊图",绢本,23.5×24.6cm,现藏于北京故宫博物院.本画无款,所画内容为黄初平松下牧羊得仙人点化的情景.黄初平即"黄大仙",他是东晋时期道教著名的神仙.黄初平本是赤松山下一个放羊的牧童,后得仙人点化在山中修炼成仙,号"赤松子".画中身着破衣于赤松之下席地而坐的童子正是黄初平,对面有一白衣仙人袖手而立似乎正在静静地观察其举动.通篇画满,全以线条勾勒而出,几乎没有虚处,而画面的层次变化是通过景物间有序的线条排列,以及颜色的深浅对比来达到的.以倾斜的坡岸为第一</t>
  </si>
  <si>
    <t>In the history of Chinese painting, Song Dynasty sketches are a beautiful landscape. With its unique business position, exquisite brush and ink skills, elegant style and taste, and rich and diverse painting themes, it has become an important form of expression in the history of Chinese art. Although small, sketches can convey the spirit and aesthetic taste of traditional Chinese art within a short distance, and their artistic expression is no less than that of large paintings. Its prosperity is closely related to the political, economic, cultural and ideological background of the Song Dynasty, and has had a significant and far-reaching impact on later paintings. Today, there is still a lot of room for research on Song Dynasty sketches. Its aesthetic characteristics of "simple and elegant" and its truth-seeking attitude of "studying things to gain knowledge" also have important implications for the return of the current creative humanistic spirit. Iron wire drawing is the earliest and most widely used type of figure drawing in Chinese figure painting. Its shape is even, fine, round, vigorous and long. The brush is used in the center, and there is little change in lifting and pressing. For example, among the eighteen types of drawing, the flowing silk drawing, the Cao Yi drawing, the flowing cloud and water drawing, and the string drawing can all be regarded as this type. From the Wei and Jin Dynasties to the Sui and Tang Dynasties, iron wire drawing was the most important drawing method in figure painting. Gu Kaizhi, Cao Buxing, Lu Tanwei, Zhang Sengyou in the Wei and Jin Dynasties, Yan Liben, Zhang Xuan, Zhou Fang in the Tang Dynasty and other masters all used this method. The figure painting of the Song Dynasty inherited the rules since the Jin and Tang Dynasties, and the exquisite use of iron wire drawing can also be seen in many famous works. This issue of the appreciation of Song Dynasty figure sketches has selected three representative works of iron wire drawing for readers. "Summer under the Sophora Tree", silk, 25×28.4cm, now in the collection of the Palace Museum in Beijing. This painting has no signature, but was originally attributed to Wang Qihan. Wang Qihan, a native of Jinling (now Nanjing, Jiangsu), was an imperial attendant in the Hanlin Academy during the Southern Tang Dynasty of the Five Dynasties. He was good at painting Taoist and Buddhist figures, and his landscapes were elegant and free of any vulgarity. His surviving works "Kanshu Tu" and "Summer under the Sophora Tree" are very different in style, so it is inferred that this painting should have been made by someone in the Northern Song Dynasty Painting Academy. The painting depicts a scholar lying on a couch with his chest bare and feet bare to enjoy the cool air. To cool off, he closed his eyes and looked relaxed. There was a snow-covered screen beside the couch, and a table with calligraphy and paintings on it. A little further away was a locust tree with dense branches and leaves. This painting is meticulously drawn. Not only that, many details in the painting can reflect the author's clever ideas. For example, the shoes scattered beside the couch, one high and one low, show the untidy and unrestrained character of this scholar. The painting method of the characters is also a representative work of the ancient silk-line drawing in the Song Dynasty sketches. "Chuping Shepherding", silk, 23.5×24.6cm, now in the collection of the Palace Museum in Beijing. This painting has no signature, and the content of the painting is the scene of Huang Chuping herding sheep under the pine trees and being enlightened by an immortal. Huang Chuping is "Huang Daxian", a famous Taoist god in the Eastern Jin Dynasty. Huang Chuping was originally a shepherd boy herding sheep under the Chisong Mountain. Later, he was enlightened by an immortal and practiced in the mountains to become an immortal, named "Chisongzi". The boy in tattered clothes sitting on the ground under the red pine in the painting is Huang Chuping, and opposite him is an immortal in white clothes standing with his hands in his sleeves, seemingly observing his actions quietly. The whole painting is full of lines, with almost no empty space, and the level changes of the picture are achieved through the orderly arrangement of lines between the scenes and the contrast of light and dark colors. The sloping slope is the first</t>
  </si>
  <si>
    <t>三联书店出版宋云彬同志所著"康有为",是一本材料丰富的传记,也提出一些较好的意见,像说明康有为的学术思想有好些是受清末学者廖平的影响的,"新学伪经考"是继承廖的"辟刘篇","孔子改制考"是继承了廖的"知圣篇"而发挥的.这些都帮助了诸者进一步去研究"康有为"及中国近代的改良主义,可作读者较好的参考书.但本书中也有些缺点或问题,现在提出来供读者及原作者参考:
一,不恰当的夸大康有为个人所起的作用,第一章竟称之为"康有为的时代".当然毛主席在"论人民民主专政"一文中早明确指出康有为在历史上是起过有限度的进步作用的.但不能像作者的理解及决定把"公元十九世纪八十年代到二十世纪初叶是维新派活跃的时期.那时候比较前进的中国人都相信要救国只有维新;康有为和他的门徒的言论行动成为一切爱国志士的言论行动的准绳.我们说那个时代是康有为的时代,一点也不觉得夸张"(一――二页).很显然的作者片面的夸大了改良主义以及康有为的个人作用,忽视了当时人民革命的力量.一九○○年左右的伟大的义和团反帝国主义运动;一九○五年后同盟会所领导的革命运动,难道不是爱国志士言论行动的准绳么?这些运动比起康有为及改良主义者起了更大的进步作用.况且一九○五年后,改良主义者已经完全被革命派所否定,已经失去了进步作用,成了反动的东西以及革命的阻力.作者把这个时代称为"康有为的时代",显然是不够妥当,也是不应当的.
二,一些缺乏根据的论断.像"有个做部主事的江西人洪嘉兴,因为仰慕康有为,特地去拜访,去了三次都没见到"(六一页).他就怀恨反对康有为了.这只是一种传说,也不是切实的根据,洪的反康,一定是他看到顽固派势力太大,同时也是由于他的地主阶级的关系.不会先崇拜康有为,因为没有见到马上就反对康有为,既属于形式的看法,也缺乏进一步搜求史实的根据.
三,前后矛盾的地方,既说康有为在那时候,"不失为一个进步的中国人.他受了西方资产阶级的'平等,自由,博爱'之说的影响"(四四页).又说:"结果没有向西方找到什么真理"(一二三页).这是矛盾的地方.能说"平等","自由","博爱"不是真理么?不过这些真理在资本家控制之下是有限度的,甚至于后来在帝国主义统治下变成空的名词罢了.既说"那时候的维新派决不企图借帝国主义的势力来取得权位"(六八页).又说"但他(康有为)于一八九五年出都南下的时候,临行前一天曾访李提摩太(英人),商议合作","</t>
  </si>
  <si>
    <t>"Kang Youwei" written by Comrade Song Yunbin and published by Sanlian Bookstore is a biography rich in materials. It also puts forward some good opinions, such as explaining that many of Kang Youwei's academic thoughts were influenced by Liao Ping, a scholar in the late Qing Dynasty. "New Learning and False Classics" is a continuation of Liao's "Refuting Liu Pian", and "Confucius' Reform" is a continuation of Liao's "Knowing the Sage Pian". These have helped readers to further study "Kang Youwei" and China's modern reformism, and can be a good reference book for readers. However, there are also some shortcomings or problems in this book, which are now raised for readers and the original author's reference: First, it inappropriately exaggerates the role played by Kang Youwei personally. The first chapter is called "Kang Youwei's era". Of course, Chairman Mao clearly pointed out in "On the People's Democratic Dictatorship" that Kang Youwei played a limited progressive role in history. But we cannot understand and decide to say that "the period from the 1880s to the early 20th century was a period when the reformists were active. At that time, the more progressive Chinese believed that the only way to save the country was reform; the words and actions of Kang Youwei and his disciples became the standard for the words and actions of all patriotic patriots. We say that that era was Kang Youwei's era, and it doesn't feel exaggerated at all" (pages 1-2). Very Obviously, the author exaggerated reformism and Kang Youwei's personal role one-sidedly, and ignored the power of the people's revolution at that time. The great Boxer Rebellion against imperialism around 1900 and the revolutionary movement led by the Tongmenghui after 1905, were they not the standard for the words and actions of patriotic patriots? These movements played a greater progressive role than Kang Youwei and the reformists. Moreover, after 1905, the reformists had been completely denied by the revolutionaries, had lost their progressive role, and had become reactionary and a hindrance to the revolution. It is obviously inappropriate and inappropriate for the author to call this era "Kang Youwei's era". Second, some unfounded assertions. For example, "Hong Jiaxing, a Jiangxi native who was in charge of a ministry, went to visit Kang Youwei because he admired him, but he didn't see him three times" (page 61). He hated and opposed Kang Youwei. This is just a legend, not a solid basis. Hong's opposition to Kang must have been because he saw that the diehards were too powerful, and also because of his relationship with the landlord class. He would not have worshipped Kang Youwei first, and opposed Kang Youwei immediately because he had not seen him. This is both a formal view and lacks the basis for further searching for historical facts. Third, there are inconsistencies. It says that Kang Youwei at that time "was still a progressive Chinese. He was influenced by the Western bourgeoisie's 'equality, freedom, and fraternity'" (page 44). It also says: "In the end, he did not find any truth from the West" (page 123). This is a contradiction. Can we say that "equality", "freedom", and "fraternity" are not truths? However, these truths are limited under the control of capitalists, and even later became empty nouns under the rule of imperialism. It says that "the reformists at that time never attempted to gain power by relying on the power of imperialism" (page 68). It also says that "but when he (Kang Youwei) left the capital and went south in 1895, he visited Timothy Richard (an Englishman) the day before leaving to discuss cooperation."</t>
  </si>
  <si>
    <t>毛主席的光辉著作"在延安文艺座谈会上的讲话",是在三十二年前无产阶级与地主资产阶级复辟倒退势力的一场大搏斗中发表的.三十二年来,无产阶级与地主资产阶级在上层建筑包括各个文化领域里,一直进行着尖锐复杂的斗争,斗争始终围绕着革命还是复辟,前进还是倒退而展开.认真学习"讲话",对于我们深入开展反复辟,反倒退的批林批孔运动,批判修正主义文艺黑线的流毒,具有重大意义.
三十二年前,毛主席对为工农兵服务的文艺提出了政治要求,他在"讲话"中指出:"按照政治标准来说,一切利于抗日和团结的,鼓励群众同心同德的,反对倒退,促成进步的东西,便都是好的;而一切不利于抗日和团结的,鼓励群众离心离德的,反对进步,拉着人们倒退的东西,便都是坏的."
反对倒退,促成进步,还是反对进步,拉着人们倒退,这是区分无产阶级文艺还是资产阶级文艺的一条政治标准,也是毛主席的革命文艺路线和修正主义文艺黑线斗争的中心问题.
真正为工农兵服务的文艺,从来都是最彻底地支持革命,最热情地歌颂革命,最坚决地反对一切复辟倒退的思想和行动的.在新民主主义革命时期,鲁迅的批判旧世界,批判一切腐朽落后势力和歌颂新世界,歌颂革命新生力量的作品,为无产阶级文艺反对倒退,促成进步树立了伟大的榜样.在无产阶级文化大革命的伟大斗争中诞生的革命样板戏,又为我们创建了在无产阶级专政条件下反对倒退,坚持革命的光辉样板.
毛主席的革命文艺路线,坚决反对倒退,促成进步,而修正主义文艺黑线则总是妄图反对进步,拉着人们倒退.叛徒,卖国贼林彪效法孔老二大搞"克己复礼",疯狂反对无产阶级文化大革命,否定革命的新生事物,妄图改变党的基本路线,颠覆无产阶级专政,复辟资本主义.林彪反革命复辟阴谋在文艺上的表现,就是反对文艺革命,反对革命样板戏,反对塑造无产阶级英雄形象,梦想恢复无产阶级文化大革命前地主资产阶级统治文艺舞台的"天堂".无产阶级文艺是反对倒退的锐利武器,对林彪的反革命修正主义文艺路线,以及他们搞复辟倒退的理论支柱孔孟之道,必须坚决批判,斗争到底.每个革命的文艺工作者都必须投入到这场火热的斗争中去.
毛主席在"讲话"中指出,我们的文艺必须为工农兵服务,必须去表现"新的世界,新的人物".刘少奇,林彪这些搞复辟倒退的骗子,则竭力反对.文艺要不要表现新的世界,新的人物的斗争,是一场革命与倒退,复辟与反复辟的激烈斗争.
地主资产阶级在其统治时代,实行文化专制主</t>
  </si>
  <si>
    <t>Chairman Mao's brilliant work "Speech at the Yan'an Forum on Literature and Art" was published 32 years ago in a great struggle between the proletariat and the landlord bourgeoisie, which were restoring and regressing. For 32 years, the proletariat and the landlord bourgeoisie have been engaged in a sharp and complex struggle in the superstructure, including various cultural fields. The struggle has always revolved around revolution or restoration, progress or regression. Carefully studying the "Speech" is of great significance for us to carry out the anti-restoration and anti-regression campaign of criticizing Lin Biao and Confucius and criticizing the poison of the revisionist black line of literature and art. 32 years ago, Chairman Mao put forward political requirements for literature and art that serve the workers, peasants and soldiers. In his "Speech", he pointed out: "According to political standards, everything that is conducive to the anti-Japanese war and unity, encourages the masses to be of one mind, opposes regression and promotes progress is good; and everything that is not conducive to the anti-Japanese war and unity, encourages the masses to be disunited, opposes progress and pulls people back is bad." Opposing regression and promoting progress, or opposing progress and dragging people backward, this is a political criterion for distinguishing proletarian literature and art from bourgeois literature and art, and it is also the central issue of the struggle between Chairman Mao’s revolutionary literary and artistic line and the revisionist literary and artistic black line. Literature and art that truly serve the workers, peasants and soldiers have always been the most thorough support for the revolution, the most enthusiastic praise for the revolution, and the most resolute opposition to all restoration and regression ideas and actions. During the New Democratic Revolution, Lu Xun’s works criticizing the old world and all decadent and backward forces and praising the new world and the new forces of the revolution set a great example for proletarian literature and art to oppose regression and promote progress. The revolutionary model operas born in the great struggle of the proletarian Cultural Revolution have created a glorious example for us to oppose regression and persist in revolution under the conditions of the proletarian dictatorship. Chairman Mao's revolutionary literary and artistic line resolutely opposes regression and promotes progress, while the revisionist literary and artistic black line always attempts to oppose progress and drag people backward. The traitor and traitor Lin Biao imitated Confucius and advocated "self-denial and restoration of rituals", frantically opposed the proletarian cultural revolution, denied the new things of the revolution, and attempted to change the party's basic line, subvert the proletarian dictatorship, and restore capitalism. The manifestation of Lin Biao's counter-revolutionary restoration conspiracy in literature and art is to oppose the literary and artistic revolution, oppose revolutionary model operas, oppose the creation of proletarian heroic images, and dream of restoring the "paradise" of the literary and artistic stage dominated by the landlord bourgeoisie before the proletarian cultural revolution. Proletarian literature and art is a sharp weapon against regression. Lin Biao's counter-revolutionary revisionist literary and artistic line and the theoretical pillar of their restoration and regression, Confucius and Mencius, must be resolutely criticized and fought to the end. Every revolutionary literary and artistic worker must devote himself to this fiery struggle. Chairman Mao pointed out in his "Speech" that our literature and art must serve the workers, peasants and soldiers and must express "a new world and new characters". Liu Shaoqi and Lin Biao, swindlers who were engaged in restoration and regression, strongly opposed this. The struggle over whether literature and art should express a new world and new characters is a fierce struggle between revolution and regression, restoration and anti-restoration. The landlord bourgeoisie practiced cultural despotism during their rule.</t>
  </si>
  <si>
    <t>如果说新时期以前的文学著作中有关地主形象描绘的过于单一,那么新时期以来的地主形象则展现出过于"人性化"的特点,其虚假含义跳脱历史,误导了"不明真相"的广大读者受众. 起初对于刘文彩的了解不多于泥塑作品"收租院"的刻画,自从前几年一位"无意替刘文彩做翻案文章"的"严肃的历史学者",向人们讲述一个"真实的刘文彩"开始,"刘文彩到底是一个怎么样的人"就被推上话题,激烈的讨论起来.
开始时,一些文章对他干过的恶事,诸如种植鸦片,贩卖鸦片,利用自己家族的关系走私,滥设关卡强收买路钱等内容点到为止. 话锋一转便当起了"辩护律师":虽然他与当军阀的弟弟刘文辉合作,成功的控制了近乎当时四川省的一半地境,但他并非传闻中的恶贯满盈;即便是他有五房妻妾,且私生活被人诟病,但生活在那个时代,也显得没那么过分了.
刘文彩因绝症去世后,虽然逃脱了来自国家和人民的审判,可原本枝繁叶茂的家族日渐凋零,后代人大多过着普通人的生活,或是经商或是做学问,少有人主动提起和他的关系,也有人因此关系受到排挤.
当然,家族中不乏有为其辩驳发声之人,其中一位便是学者刘小飞,是刘文彩的孙子.他在做学问期间多次走访老一辈的故人,想要了解祖父的真实形象,他得出的结论是:"好坏并不全是,他是军阀,但绝不是恶霸". 他的姨太太谈论起他,称他有柔情的一面,也是一位善良的人.对于前人的评价,放在某个历史阶段中,会有明显的感情倾向这无可厚非.
但是,评判一个人的好坏,应当从多个维度的历史真相中去看,刘文彩是好人吗?这值得我们深究. 流言蜚语可成真? 坊间流传度较高的几件关于刘文彩恶行有"喝人奶","他的五姨太生活奢靡,只吃鸭掌","家里设有水牢,行刑室"之类的故事.而事实上,这些传言早已被考证是假的.刘小飞找到给刘文彩"喂人奶"的罗二娘的家人,证实罗二娘从来没有去过刘文彩家,又怎会有给他喂人奶之事.
五姨太王玉清也曾说起过,"吃鸭掌是真的,但也是因为她看到家里的小孩不爱吃鸭掌,总是剩,怕浪费才吃的又有谁会只爱吃鸭掌这玩意儿呢?"关于水牢的传说,更是有权威证实,那是间放烟土的仓库,行刑室也是储物间而已,这是某一历史时期按照需要杜撰刻画出来的,真实里并不存在.
原来我们关于刘文彩的恐怖性记忆和联想,许多都是基于当时某种政治需要而被刻意夸张和虚构出来的.但是,地主作为中国历史上剥削阶级的组成部分,具有其本质的共性. "刘文彩真相"的作</t>
  </si>
  <si>
    <t>If the image of landlords in literary works before the new era was too simplistic, then the image of landlords since the new era has shown too much "humanization" characteristics, and its false meanings have deviated from history and misled the vast number of readers who "do not know the truth". At first, people did not know much about Liu Wencai beyond the depiction of the clay sculpture "Rent Collection Courtyard". Since a "serious historian" who "did not intend to write an article to overturn Liu Wencai's case" told people about the "real Liu Wencai" a few years ago, "what kind of person is Liu Wencai" has been pushed to the topic and heatedly discussed. At the beginning, some articles only mentioned the evil things he had done, such as planting opium, selling opium, using his family's relationship to smuggle, and setting up checkpoints to collect bribes. Then he changed the subject and became a "defense lawyer": although he cooperated with his brother Liu Wenhui, who was a warlord, and successfully controlled nearly half of Sichuan Province at that time, he was not as evil as rumored; even if he had five wives and concubines and his private life was criticized, it did not seem so excessive living in that era. After Liu Wencai died of a terminal illness, although he escaped the judgment from the country and the people, the family, which was originally prosperous, gradually withered. Most of the descendants lived ordinary lives, doing business or studying. Few people took the initiative to mention their relationship with him, and some were excluded because of this relationship. Of course, there are many people in the family who defended him. One of them is the scholar Liu Xiaofei, the grandson of Liu Wencai. During his academic career, he visited the old people of the older generation many times, wanting to understand the true image of his grandfather. He came to the conclusion: "Good and bad are not all, he is a warlord, but he is definitely not a bully." His concubine talked about him, saying that he had a tender side and was also a kind person. It is understandable that there will be obvious emotional tendencies in the evaluation of predecessors at a certain historical stage. However, to judge whether a person is good or bad, we should look at the historical truth from multiple dimensions. Is Liu Wencai a good person? This is worth our in-depth study. Can rumors come true? Some of the most popular stories about Liu Wencai's evil deeds include "drinking human milk", "his fifth concubine lived a luxurious life and only ate duck feet", "there were water dungeons and execution rooms in his home". In fact, these rumors have long been verified to be false. Liu Xiaofei found the family of Luo Erniang, who "fed Liu Wencai human milk", and confirmed that Luo Erniang had never been to Liu Wencai's house, so how could she have fed him human milk. The fifth concubine Wang Yuqing also said, "It is true that she ate duck feet, but it was also because she saw that the children at home did not like to eat duck feet, and always left them, so she ate them for fear of waste. Who would only like to eat duck feet?" The legend of the water dungeon has been confirmed by authority. It was a warehouse for opium, and the execution room was just a storage room. It was a fabricated portrayal according to needs in a certain historical period, and it did not exist in reality. It turns out that many of our horrific memories and associations about Liu Wencai were deliberately exaggerated and fabricated based on certain political needs at the time. However, as a component of the exploiting class in Chinese history, landlords have their essential commonalities.</t>
  </si>
  <si>
    <t>作品简介"归园田居·种豆南山下"是晋末宋初大诗人陶渊明创作的组诗,是"归园田居五首"的第三首.作者陶渊明的时代是在典午大乱之后,正当刘裕篡晋的时候.他生在一个衰落的世家,是否是陶侃(东晋开国元勋,军功显著,官至大司马)的后人固有问题,但至少是他的近房裔孙;祖父做过太守.
6,晨兴理荒秽:早晨起来到田里清除野草.
11,但使愿无违:只要不违背自己的意愿就行了.
我在南山的山坡上种了些豆子,草长得很茂盛,豆苗却长得很稀少.早晨起来到田里清除野草,星月下扛着锄头回到住的地方.道路很窄而草木丛生,夜露打湿了我的衣服.衣服被打湿了不足可惜,只要不违背自己的意愿就行了.
"归园田居"为著名诗人陶渊明所作,一共5首诗歌描写了诗人重归田园时的新鲜感受和由衷喜悦.在诗人的笔下,田园是与浊流纵横的官场相对立的理想洞天,寻常的农家景象无不是现出迷人的诗情书意.诗人在用白描的手法描绘田园风光的同时,也巧妙地在其间融入自己的生活理想,人格情操.
诗篇生动地描写了诗人归隐后的生活和感受,抒发了作者辞官归隐后的愉快心情和乡居乐趣,从而表现了他对田园生活的热爱,表现出劳动者的喜悦.同时又隐含了对官场黑暗腐败的生活的厌恶之感.表现了作者不愿同流合污,为保持完整的人格和高尚的情操而甘受田间生活的艰辛.作者陶渊明其实写的归园田居是自己理想的故居.
新的生活要从以躬耕洗雪身陷宦海的耻辱开始.也许是官身束缚体质有所下降的缘故也许是久别田园农艺有些荒疏了吧"草盛豆苗稀"耕耘欠佳.这里流露出来的是一种自惭自勉之情."晨兴理荒秽带月荷锄归."仅从时间上看也可见诗人决心之大用力之勤.他清除"荒秽"也是清除心中的杂念.除去了杂草心中也就宽慰了一些见出我还是那个"性本爱丘山"的我还是那个乐于为农也能够为农的我.荷锄夜归心情傲然举头仰望皓月当空诗人很像一个凯旋的士兵.辛苦是有的但正是这辛苦的劳作使他获得了心灵的极大满足.
交代了劳作的地点:南山;劳作的成果:草盛豆苗稀;把"盛"与"稀"形成对比,写出了作者不善劳作的特点,同时也写出了劳作的艰辛.
交代了劳作的时间:一整天;写出了劳作的艰辛,"带月荷锄归"写出了劳动归来的诗人虽独自一人,却有一轮明月相伴.月下,诗人扛着锄头,穿行在齐腰深的草丛中,的一幅美丽的"月下归耕图"暗示了这种艰辛在作者眼里是快乐的.
写出了劳作的艰辛,为后文写"衣沾不足惜"做铺垫.
点明主旨:写出了劳</t>
  </si>
  <si>
    <t>在听完了北京师范大学康震教授所介绍的柳宗元之后,这次我给柳宗元的标题是"得意与失意",原因就让我们一起继续看下去吧!
与韩愈同时代的柳宗元,求官的情况是截然不同的.因为柳宗元出自河东望族,是个世代为官的家族.21岁就考上进士的柳宗元,在那"三十老明经,五十少进士"的唐朝里,更显得他才华出众.30岁不到就官拜六品,甚至担任监察御史,仕途可谓一帆风顺.
然而,这样官运亨通的柳宗元,怎么又会写出"千山鸟飞绝,万径人踪灭.孤舟蓑笠翁,独钓寒江雪"这么孤寂的诗文呢?
这就得由柳宗元33岁那年说起.这年唐德宗驾崩,唐朝唯一一位嫡长子身份继承大统的唐顺宗即位.为了一扫安史乱后的宦官的乱政,唐顺宗重用了王叔文,柳宗元等人进行改革,史称"永贞革新".这场革新受到了宦官,藩镇的反对,加上顺宗本人曾经中风,口齿不清,龙体欠安下,宦官,藩镇拥立太子与革新派进行抗衡.为了不让权力消逝下,革新派力阻太子即位.可惜事与愿违,中风的皇帝终究敌不过宦官藩镇所施加的压力,于八月让位给太子,这就是历史上的"永贞内禅".
这位太子就是大名鼎鼎的唐宪宗,安史乱后一度中兴唐朝的大有为皇帝,史称"元和中兴"或是"宪宗中兴".然而,无论唐宪宗如何地大有为,如何的英明,对于永贞革新期间,一直阻碍自己即位的革新派,可说是恨之入骨.因此这位中兴了唐朝的皇帝,选择把这十位革新派一一放逐到各地,每每读到这儿,就觉得相当的可惜.如果有这十位革新人士的帮忙,唐宪宗是否更能重振大唐声威?然而历史的悲剧却是让这两群人成为仇敌,押错边的柳宗元从此被贬官到各地.
题外话,让位给儿子的唐顺宗,五个月后逝世于宫中.是病死?还是被毒死?历史课本上总告诉我们唐朝宦官拥有废立皇帝的大权,从顺宗被迫让位让往生,更让人体认到那段历史的血腥与悲哀,身为万人之上的皇帝,竟然会被身旁最卑贱的宦官掌控生杀大权呢!
言归正传,身为世家大族却被贬官的柳宗元,心中的痛不是我们所能体会.但令柳宗元更痛的是13岁订婚,24岁完婚的他,妻子却在他27岁时去世.所谓"不孝有三,无后为大",尚未帮柳家延续香火的柳宗元,此时遭到贬官,不再是人人称羡的名门望族下,怎么还会有出身豪门的女子愿意嫁给他?在那个讲求门当户对的时代里,河东柳氏怎能跟一般的平民通婚?
柳宗元最终在没有续娶下,与没有正式结婚的女子生下两男三女."门当户对"这四个字看似简单,却曾经是许多时代的悲剧.因为要"</t>
  </si>
  <si>
    <t>After listening to Professor Kang Zhen of Beijing Normal University's introduction to Liu Zongyuan, I gave Liu Zongyuan the title "Success and Frustration" this time. Let's read on for the reason! Liu Zongyuan, who was a contemporary of Han Yu, had a completely different situation in seeking official positions. This was because Liu Zongyuan came from a prominent family in Hedong, a family that had been officials for generations. Liu Zongyuan, who passed the imperial examination at the age of 21, was even more talented in the Tang Dynasty, where "thirty is old and fifty is young". He was promoted to the sixth rank before the age of 30, and even served as a censor. His official career was smooth sailing. However, how could Liu Zongyuan, who was so successful in his career, write such a lonely poem: "No birds fly in the thousands of mountains, no traces of people in the thousands of paths. An old man in a straw hat and raincoat is fishing alone in the cold river in the snow"? This story begins when Liu Zongyuan was 33 years old. That year, Emperor Dezong of Tang died, and Emperor Shunzong of Tang, the only legitimate eldest son who inherited the throne, ascended the throne. In order to sweep away the chaotic politics of the eunuchs after the An-Shi Rebellion, Emperor Shunzong of Tang reused Wang Shuwen, Liu Zongyuan and others to carry out reforms, which was known as the "Yongzhen Reform" in history. This reform was opposed by the eunuchs and the feudal lords. In addition, Shunzong himself had suffered a stroke, had slurred speech, and was in poor health. The eunuchs and feudal lords supported the prince to compete with the reformists. In order to prevent the power from disappearing, the reformists tried to prevent the prince from ascending the throne. Unfortunately, the emperor who had a stroke could not withstand the pressure exerted by the eunuchs and feudal lords, and gave up the throne to the prince in August. This is the "Yongzhen Nei Chan" in history. This prince was the famous Emperor Xianzong of Tang, who was a great and capable emperor who revived the Tang Dynasty after the An-Shi Rebellion, known in history as the "Yuanhe Restoration" or the "Xianzong Restoration". However, no matter how capable and wise Emperor Xianzong was, he hated the reformists who had been obstructing his accession to the throne during the Yongzhen Reform. Therefore, this emperor who revived the Tang Dynasty chose to exile these ten reformists to various places one by one. Every time I read this, I feel it is quite a pity. If there were the help of these ten reformists, would Emperor Xianzong of Tang be able to revive the prestige of the Tang Dynasty? However, the tragedy of history made these two groups of people enemies, and Liu Zongyuan, who bet on the wrong side, was demoted to various places from then on. Off topic, Emperor Shunzong of Tang, who gave up the throne to his son, died in the palace five months later. Was he sick? Or was he poisoned? History textbooks always tell us that the eunuchs of the Tang Dynasty had the power to depose and enthrone emperors. The fact that Emperor Shunzong was forced to give up the throne and pass away makes us realize the bloodiness and sadness of that period of history. As an emperor above thousands of people, he was controlled by the most humble eunuch beside him! Let's get back to the point. As a member of a noble family, Liu Zongyuan was demoted. The pain in his heart is beyond our comprehension. But what made Liu Zongyuan even more painful was that he was engaged at the age of 13 and married at the age of 24, but his wife died when he was 27. As the saying goes, "There are three unfilial acts, and the greatest one is to have no descendants." Liu Zongyuan, who had not yet helped the Liu family to continue the incense, was demoted at this time. He was no longer a famous and prestigious family that everyone admired. How could a woman from a wealthy family be willing to marry him? In that era when people emphasized matching, how could the Hedong Liu family marry ordinary civilians? Liu Zongyuan did not remarry and had two sons and three daughters with a woman he had not formally married. The four words "equal status" may seem simple, but they have been a tragedy for many times.</t>
  </si>
  <si>
    <t>如果说成功似一座奖杯,那么坚持就是奖杯上的基座.没有了坚持,成功便会变得虚无缥缈;唯有坚持,才能在艰难险阻中浴火重生.
这是我读完"野性的呼唤"一书后最大的启示.这本书主要写了巴克被卖到北国,历经千辛万苦,终于成为一匹强大的狼.其中,我感触最深的是它离开主人的一个情景,它面对铺天盖地的棍棒,毫不惧怕,以坚持不懈的精神获得了新生.
全书读罢,掩卷沉思,只觉得心中一阵开豁,仿佛找到了一位推心置腹的知己一般,胸中涌起阵阵莫名的喜悦.耳畔,一个声音似乎在久久回荡:"孩子,唯有坚持不懈,方能浴火重生哪!"
是啊,从古至今这种坚持不懈的精神一直是世人所推崇的.著名音乐家贝多芬自小就弹得一手好钢琴,17岁便做了钢琴家教,随后他的音乐水平不断地提高.然而这样的一个音乐天才却没有得到命运的怜惜,耳聋就如一盆冷水扑灭了贝多芬那热情的火焰.绝望的贝多芬冷静下来后并没有向命运低头,他对音乐的执着追求让他重新燃起了那心中的火焰,他坚持进行音乐创作,贝多芬用他那顽强的毅力扼住了命运的喉咙,创作了许多世界名曲.
这也印证了一个简单明了的道理:成功往往远在天边,而又近在眼前.通向成功的路是条坎坷不平的路,只有坚持不懈的人才会走下去.阳光总在风雨后,成功就像这道阳光,不经风雨,又怎能见彩虹呢?
我不禁想起了自己身上的一件事.我是一个不折不扣的大懒人,缺乏坚持不懈的精神,凡事只要遇到挫折,便望而却步.还记得第一次参加围棋考级,出师不利,一开始就被人吃一块,绝望的情感如黄河之水一般奔涌而出,挡也挡不住.一招不慎,令我满盘皆输.我曾无数次想放弃学习围棋.如今,我读完这本书,巴克坚持不懈的精神给了我无比的信心和勇气.这次三段考试,我在决胜局顶住了对手那令我想放弃的优势.我一招更比一招强,通过坚持不懈,最终绝地反超,以微弱的优势取得了最终的胜利.由此看来,坚持的力量是多么的可贵;坚持的力量,是多么的伟大!
"在困难的时候,运用你的坚持,才能成功啊!"巴克似乎在深情地讲述这个深奥而又易懂的道理.</t>
  </si>
  <si>
    <t>If success is like a trophy, then persistence is the base of the trophy. Without persistence, success will become illusory; only with persistence can one be reborn from the ashes amidst difficulties and obstacles. This is the biggest revelation I got after reading "The Call of the Wild". This book mainly describes how Buck was sold to the North, and after going through untold hardships, he finally became a powerful wolf. Among them, what touched me the most was a scene when he left his owner. Facing the overwhelming sticks, he was not afraid at all, and gained a new life with his unremitting spirit. After reading the whole book, I closed the book and pondered, and I felt a sense of openness in my heart, as if I had found a close confidant, and waves of inexplicable joy surged in my chest. In my ears, a voice seemed to echo for a long time: "Child, only with perseverance can you be reborn from the ashes!" Yes, this spirit of perseverance has always been admired by the world since ancient times. The famous musician Beethoven played the piano well since he was a child. He became a piano tutor at the age of 17, and his musical level continued to improve. However, such a musical genius did not get the pity of fate. Deafness was like a basin of cold water that extinguished Beethoven's passionate flame. Desperate Beethoven did not bow to fate after calming down. His persistent pursuit of music allowed him to rekindle the flame in his heart. He insisted on composing music. Beethoven used his tenacious perseverance to strangle the throat of fate and created many world famous songs. This also confirms a simple and clear truth: success is often far away, but close at hand. The road to success is a bumpy road, and only those who persevere will go on. The sun always comes after the wind and rain, and success is like this sun. How can you see the rainbow without wind and rain? I can't help but think of something that happened to me. I am an absolute lazy person, lacking the spirit of perseverance. Whenever I encounter setbacks, I will back off. I still remember the first time I participated in the Go level test. I started off badly and was defeated at the beginning. The feeling of despair rushed out like the water of the Yellow River, and I couldn't stop it. One careless move made me lose the whole game. I have wanted to give up learning Go countless times. Now, after reading this book, Buck's perseverance has given me great confidence and courage. In this three-stage test, I withstood the advantage of my opponent that made me want to give up in the final game. I was stronger than the last move, and through perseverance, I finally overtook the opponent and won the final victory with a slight advantage. From this, it can be seen how valuable the power of perseverance is; how great the power of perseverance is! "In difficult times, use your perseverance to succeed!" Buck seemed to be telling this profound and easy-to-understand truth affectionately.</t>
  </si>
  <si>
    <t>"青鸟"是"比利时的莎士比亚"莫里斯·梅特林克的最著名的代表作."青鸟"原是直到今天仍在舞台上演出的六幕梦幻剧.后经梅特林克同意,由其妻乔治特·莱勃伦克将该剧改写成童话故事,以便更适合小读者阅读.中篇童话"青鸟"于1908年发表.
樵夫的两个孩子在圣诞节前夕,梦见仙女请他们为她病重的女儿去寻找象征幸福的青鸟.这对兄妹用一块有魔法的宝石召来了面包,糖,狗,猫等精灵,在光神的引导下走遍记忆之乡,夜之宫,树林,幸福之宫,未来之国,历尽千辛万苦,青鸟得而复失.梦醒以后,女邻居为她生病的女儿来讨圣诞节礼物.兄妹俩决定把心爱的鸽子送给她的女儿,不料鸽子一下子变成了青鸟.
作品中提出了一个对人类具有永恒意义的问题:什么是幸福?但是作品所得出的结论却是出乎意料的:其实幸福并不那么难找,幸福就在我们身边."大多数人从生到死,始终没有享受过就在他们身边的幸福",是由于他们对幸福始终有一种错觉,即认为物质享受才是幸福,而本书却告诉我们,幸福乃是一颗无私的心所带给人的精神享受.人只有为别人的幸福着想,自己才会幸福.这种幸福观的改变,表现了作者超人的智慧,它对一代又一代的小读者永远具有启示意义.
本书由戏剧改写成中篇童话故事,正是为了适合小读者阅读.故本是最大的读者群自然是以学生为主.但"青鸟"作品本身极深的内涵,极大的影响力会吸引众多成人文学爱好者.
莫里斯·梅特林克(1862 -  - 1949),1862年8月29日出生在比利时根特.他从小就爱好文学,可是他的父亲希望他成为一个律师.1887年,他来到巴黎上学,开始对写作发生兴趣.不久他父亲去世,于是他又回到比利时,以后就很少离开他的祖国.1889年,他正式从事写作.开始的时候,并不为人们注意,可是由于他那丰富的想象和惊人的创伤能力,不久便被誉为比利时的莎士比亚.他于1911年获得诺贝尔奖金. 梅特林克的作品除了"青鸟"以外,尚有"盲人","佩利亚斯与梅丽桑德","蒙娜·凡娜"和"圣安东的奇迹"等二十余种.</t>
  </si>
  <si>
    <t>"The Blue Bird" is the most famous masterpiece of Maurice Maeterlinck, the "Belgian Shakespeare". "The Blue Bird" was originally a six-act fantasy play that is still performed on stage today. Later, with Maeterlinck's consent, his wife Georgette Lebrunck rewrote the play into a fairy tale to make it more suitable for young readers. The medium-length fairy tale "The Blue Bird" was published in 1908. On Christmas Eve, the two children of the woodcutter dreamed that a fairy asked them to find the blue bird, a symbol of happiness, for her seriously ill daughter. The brother and sister used a magical gem to summon elves such as bread, sugar, dogs, and cats. Under the guidance of the god of light, they traveled through the land of memory, the palace of night, the woods, the palace of happiness, and the country of the future. After going through untold hardships, the blue bird was lost again. After waking up from the dream, the female neighbor came to ask for a Christmas gift for her sick daughter. The brother and sister decided to give their beloved pigeon to her daughter, but unexpectedly the pigeon suddenly turned into a blue bird. The work raises a question of eternal significance to mankind: What is happiness? However, the conclusion drawn from the work is unexpected: in fact, happiness is not that difficult to find, and happiness is right beside us. "Most people, from birth to death, have never enjoyed the happiness that is right beside them." This is because they always have an illusion about happiness, that is, they think that material enjoyment is happiness, but this book tells us that happiness is the spiritual enjoyment brought to people by a selfless heart. Only when people think about the happiness of others can they be happy. This change in the concept of happiness shows the author's superhuman wisdom, and it will always be an enlightenment to generations of young readers. This book was rewritten from a drama into a medium-length fairy tale just to suit young readers. Therefore, the largest readership is naturally students. However, the profound connotation and great influence of "The Blue Bird" itself will attract many adult literature lovers. Maurice Maeterlinck (1862 - - 1949), was born in Ghent, Belgium on August 29, 1862. He loved literature since he was a child, but his father wanted him to become a lawyer. In 1887, he went to Paris to study and became interested in writing. Soon his father died, so he returned to Belgium and rarely left his homeland. In 1889, he officially started writing. At the beginning, he was not noticed by people, but because of his rich imagination and amazing traumatic ability, he was soon hailed as the Shakespeare of Belgium. He won the Nobel Prize in 1911. In addition to "The Blue Bird", Maeterlinck's works include "The Blind Man", "Pelléas and Melisande", "Mona Vanna" and "The Miracle of Saint Anton" and more than 20 other works.</t>
  </si>
  <si>
    <t>"彼得·潘"一直是童书中的经典作品.这本书的灵感来源于作家詹姆斯·巴里住过的一栋别墅以及周边的风景.现在,这座"彼得·潘之屋"经过多年的修复与规划,即将重新开放给儿童,成为苏格兰第一个国家儿童文学与故事中心.
在邓弗里斯(苏格兰的一个小镇)有一处独特的风景,这是一栋拥有露台花园的格鲁吉亚风格的别墅.对于作家詹姆斯·巴里(JM Barrie)来说,这里对于他有着非常重要的意义,是他小时候玩耍最常去的地方.詹姆斯·巴里最受人们喜爱的作品"彼得·潘"的创作灵感正是来源于此.如今,这个名为"彼得·潘之屋"的别墅即将重新开放,成为苏格兰第一个国家儿童文学与故事中心.
"彼得·潘"是詹姆斯·巴里最为著名的作品,1904年以戏剧的形式登上舞台,其小说于1911年被推出.彼得·潘是一个热爱飞行的淘气小男孩.他生活在梦幻岛上,每天经历着很多冒险活动.成为彼得·潘似乎是每个人心中的梦,无忧无虑的童年与活力四射的青年时期转瞬即逝,我们可能都有不想长大的愿望.当你不是一个孩子时,你的想象力不再像原来一样天马行空,美好单纯的东西会渐渐被忽略,只剩下很多的烦恼.永远不要长大,这是很多孩子童话般的梦想.每一个儿童时期读过童话的人心底都曾有过一个彼得·潘.
詹姆斯·巴里1860年出生于邓迪(Dundee)附近的基里缪尔,他与居住在彼得·潘之屋附近Stuart和Hal Gordon兄弟结下了深厚的友谊.这段友谊对詹姆斯·巴里的文学创作影响深远,他小时候很喜欢在这个别墅里玩耍.在1823年至1914年之间,这栋别墅和花园属于私人所有,随后被改造成养老院,但于1997年关闭.养老院的关闭,加之整栋建筑根本没有物业来维护,让这栋具有浓浓艺术气息的建筑年久失修.鉴于这样的情况,当地住房协会随后购买了这栋建筑,他们计划将彼得·潘之屋变成住宅开发项目.
但是Peter Pan Moat Brae信托基金会认为,将这样的建筑商业化是一件非常可惜的事情.为了阻止"彼得·潘之屋"的消失,该建筑的所有权在2010年转移到了Peter Pan Moat Brae信托基金会.演员Joanna Lumley对彼得·潘之屋也有着特殊的个人情感,"彼得·潘"这本书对她以及她的家人都有着深刻的影响.在她的支持下,Peter Pan Moat Brae信托筹集到了一大笔资金修复了现有建筑,而后,彼得·潘之屋又得到了来自政府以及其他文</t>
  </si>
  <si>
    <t>"Peter Pan" has always been a classic work in children's books. The book was inspired by a villa where the writer James Barrie lived and the surrounding scenery. Now, after years of restoration and planning, this "Peter Pan House" is about to reopen to children and become Scotland's first national children's literature and story center. There is a unique landscape in Dumfries (a small town in Scotland), a Georgian-style villa with a terrace garden. For the writer James Barrie (JM Barrie), this place is of great significance to him. It was the place where he played most often when he was a child. The inspiration for James Barrie's most popular work "Peter Pan" came from here. Today, this villa called "Peter Pan House" is about to reopen and become Scotland's first national children's literature and story center. "Peter Pan" is James Barrie's most famous work. It was staged as a play in 1904, and his novel was released in 1911. Peter Pan is a naughty little boy who loves flying. He lives on Neverland and experiences many adventures every day. Becoming Peter Pan seems to be everyone's dream. The carefree childhood and energetic youth are fleeting, and we may all have the desire not to grow up. When you are not a child, your imagination is no longer as wild as before, and beautiful and simple things will gradually be ignored, leaving only a lot of troubles. Never grow up, this is the fairy-tale dream of many children. Everyone who has read fairy tales in childhood has a Peter Pan in his heart. James Barrie was born in Kirriemuir near Dundee in 1860. He lived with Stuart and Hal, who lived near Peter Pan's house. The Gordon brothers formed a deep friendship. This friendship had a profound influence on James Barrie's literary creation. He loved playing in this villa as a child. Between 1823 and 1914, the villa and garden were privately owned, and then converted into a nursing home, but closed in 1997. The closure of the nursing home, coupled with the fact that there was no property to maintain the entire building, caused this building with a strong artistic atmosphere to fall into disrepair. In view of this situation, the local housing association subsequently purchased the building, and they planned to turn Peter Pan's House into a residential development project. However, the Peter Pan Moat Brae Trust believed that it was a pity to commercialize such a building. In order to prevent the disappearance of "Peter Pan's House", the ownership of the building was transferred to the Peter Pan Moat Brae Trust in 2010. Actress Joanna Lumley also has a special personal feeling for Peter Pan's House. The book "Peter Pan" has a profound impact on her and her family. With her support, the Peter Pan Moat Brae Trust raised a large sum of money to restore the existing building, and then Peter Pan's House received funding from the government and other cultural institutions.</t>
  </si>
  <si>
    <t>毛主席指出,"宋江投降,搞修正主义"."宋江同高俅的斗争,是地主阶级内部这一派反对那一派的斗争."毛主席的这一光辉论断,尖锐地揭穿了投降派宋江的阶级实质.认真学习毛主席关于"水浒"的重要批示,批判投降派宋江,可以启发我们深刻认识党内最大的不肯改悔的走资派邓小平的翻案复辟罪行.邓小平就是党内最大的投降派,他和宋江一样,都是混入革命队伍的阶级异己分子,一旦窃取了革命权力,便要大搞出卖革命的罪恶活动.为了从古代的宋江来看清今天的投降派,我们有必要分清以下几点:宋江究竟是地主阶级的哪一派?他怎样坐在农民起义的交椅里代表着地主阶级的利益,导演了梁山泊农民革命的大悲剧?这个投降派的典型意义是什么?本文试图从宋江所处的时代,阶级,生平际遇,对宋江的思想分几个阶段作点分析,以求加深对毛主席指示的理解.
"水浒"中的宋江,一出场便是"放晁","杀惜",走江湖.出场前的宋江究竟是个什么样子,这一段,对认识宋江的思想很为重要.
根据作者介绍,出场前的宋江是郓城县一个颇有"田园"的地主,"刀笔精通,吏道纯熟"的押司."于家大孝,为人仗义疏财,人皆称他做孝义黑三郎","平生只好结识江湖好汉","且好作方便","只是周全人性命,时常散失棺材药饵,济人贫苦,zhōu@⑴人之急,扶人之困,以此山东,河北闻名,都称他作'及时雨'."还有,宋江的自我表白:"我为人一生只主张忠义二字";以及宋江后来的自画象:"自幼曾攻经史,长成亦有权谋.恰如猛虎卧荒丘,潜伏爪牙忍受."
这些零碎的材料结合起来,勾画出这样一个轮廓:宋江一方面是一个地位卑下的地方官吏,一方面又是一个颇有影响的社会名流;一方面克己尽忠奉公守法,一方面野心勃勃以求一逞.
通观宋江的历史,我们知道宋江笃信孔孟之道,从小就追求"官爵升迁","青史留名","封妻荫子","光宗耀祖",往封建统治阶级上层权势者行列里爬.在封建社会里,封建统治者为了搜罗爪牙,培植党羽,维护反动统治,向人们展示了各种向上爬的途径.这些途径对宋江来说,并不是条条都能走得通的.宋江要想实现自己的政治野心,只能凭借他自己的条件,采取他自己的途径.宋江虽然颇有"田庄",但家产毕竟太小,既不能捐官,也不能大养食客自立山头;宋江虽然有些社会地位,但他毕竟是个小押司,社会地位很不稳固,既不象卢俊义是闻名河北三代巨豪之后,也不象柴进,虽然家道衰微,还可以利用"丹书铁券",苟延地主豪门的威</t>
  </si>
  <si>
    <t>Chairman Mao pointed out that "Song Jiang surrendered and engaged in revisionism." "Song Jiang's struggle with Gao Qiu was a struggle between one faction and another within the landlord class." Chairman Mao's brilliant conclusion sharply exposed the class nature of Song Jiang, the capitulator. Carefully studying Chairman Mao's important instructions on "Water Margin" and criticizing Song Jiang, the capitulator, can inspire us to deeply understand the crime of Deng Xiaoping, the biggest unrepentant capitalist-roader in the party, who reversed the verdict and restored the old order. Deng Xiaoping is the biggest capitulator in the party. Like Song Jiang, he is a class alien who infiltrated the revolutionary ranks. Once they have stolen the revolutionary power, they will engage in criminal activities that betray the revolution. In order to see the capitulationists today from the perspective of Song Jiang in ancient times, we need to distinguish the following points: Which faction of the landlord class did Song Jiang belong to? How did he sit at the head of the peasant uprising, represent the interests of the landlord class, and direct the tragedy of the Liangshanbo peasant revolution? What is the typical significance of this capitulationist? This article attempts to analyze Song Jiang's thoughts in several stages based on the era, class, and life experiences of Song Jiang, in order to deepen the understanding of Chairman Mao's instructions. Song Jiang in "Water Margin" "releases Chao" and "kills Xi" as soon as he appears on the stage. What exactly is Song Jiang like before he appears on the stage? This paragraph is very important for understanding Song Jiang's thoughts. According to the author, Song Jiang before he appeared on the stage was a landlord with a "pastoral" life in Yuncheng County, and a bailiff who was "proficient in writing and knowledge of officialdom". "He was very filial to his family, generous and righteous, and people called him "Xiaoyi Black Sanlang". "He had to make friends with heroes in the world all his life", "and he was good at doing things for others", "he was only concerned about people's lives, often lost coffins and medicines, helped the poor, helped people in need, and helped people in distress. For this, Shandong and Hebei are famous, and they all call him "Timely Rain". "In addition, Song Jiang's self-confession: "I have always advocated loyalty and righteousness"; and Song Jiang's later self-portrait: "I have studied classics and history since I was a child, and I have also become a political strategist when I grew up. Just like a tiger lying on a desolate hill, hiding its claws and teeth and enduring." These fragmentary materials combine to outline the following picture: Song Jiang is a lowly local official on the one hand, and a social celebrity with considerable influence on the other; on the one hand, he is self-denying, loyal, and law-abiding, and on the other hand, he is ambitious and wants to get his way. Looking at Song Jiang's history, we know that Song Jiang is a firm believer in the teachings of Confucius and Mencius. Since he was a child, he has been pursuing "promotion of official rank", "leaving a name in history", "ennobling his wife and son", "bringing honor to his ancestors", and climbing into the ranks of the upper echelons of the feudal ruling class. In feudal society, in order to recruit minions, cultivate party members, and maintain reactionary rule, feudal rulers showed people various ways to climb up. For Song Jiang, not all of these ways are feasible. If Song Jiang wants to realize his political ambitions, he can only rely on his own conditions and take his own way. Although Song Jiang has quite a few "farms", his family property is too small after all. He can neither donate an official position nor support his own guests to establish his own mountain. Although Song Jiang has some social status, he is a small bailiff after all, and his social status is very unstable. He is neither like Lu Junyi, who is the descendant of three generations of wealthy people in Hebei, nor like Chai Jin, who can use the "red book and iron certificate" to prolong the power of the landlord family despite his declining family fortune.</t>
  </si>
  <si>
    <t>时间的流逝,使古往今来多少志士才人慷慨悲歌.李商隐这首诗,所吟咏慨叹的尽管还是这样一个带有永恒性的宇宙现象,却极富浪漫主义的奇思异想,令人耳目一新.
一开头就把问题直截了当地提到人们面前.傅玄"九曲歌"说:"岁暮景迈群光绝,安得长绳系白日?"长绳系日,是古代人们企图留驻时光的一种天真幻想.但这样的"长绳"又到哪里去找呢?傅诗说"安得",已经透露出这种企望之难以实现;李诗更进一步,说"从来系日乏长绳",干脆将长绳系日的设想彻底否定了.
正因为时间的流逝无法阻止,望见逝川东去,白云归山的景象,不免令人感慨,中心怅恨,无时或已.由系日无绳之慨,到水去云回之恨,感情沉降到最低点,似乎已经山穷水尽,诗人却由"恨"忽生奇想,转出一片柳暗花明的新镜.
"欲就麻姑买沧海."麻姑是古代神话传说中的女仙,她自称曾在短时间内三见沧海变为桑田.这里即因此而认定沧海归属于麻姑,并想到要向麻姑买下整个沧海.乍读似觉这奇想有些突如其来,实则它即缘"系日乏长绳"和"水去云回"而生.在诗人想象中,"逝者如斯"的时间之流,最后都流注汇集于大海,因而这横无际涯的沧海便是时间的总汇;买下了沧海,也就控制占有了全部时间,不致再有水去云回之恨了.这想象,天真到接近童话的程度,却又大胆得令人惊奇;曲折到埋没意绪的程度,却自有其幻想的逻辑.
末句更是奇中出奇,曲之又曲.沧海究竟能不能"买"?诗人不作正面回答,而是幻觉似地在读者面前推出一个意味深长的形象── 一杯春露冷如冰.刚刚还展现在面前的浩渺无际的沧海仿佛突然消失了,只剩下了一杯冰冷的春露.神话中的麻姑曾经发现,蓬莱仙山一带的海水比不久前又浅了一半,大概沧海又一次要变成陆地了.诗人抓住这一点加以发挥,将沧海变桑田的过程缩短为一瞬间,让人意识到这眼前的一杯春露,不过是浩渺的沧海倏忽变化的遗迹,顷刻之间,连这一杯春露也将消失不存了.这是对宇宙事物变化迅疾的极度夸张,也是对时间流逝之快的极度夸张.一个"冷"字,揭示出时间的无情,自然规律的冰冷无情和诗人无可奈何的失望情绪.诗中那种"欲就麻姑买沧海"的奇异而大胆的幻想,"一杯春露冷如冰"的奇幻而瑰丽的想象,却充分体现出诗人的艺术想象力和创造力.这种奇幻的想象和构思,颇似李贺,可以看出李贺对李商隐的影响.有人曾指出诗中买沧海的设想和李贺"苦昼短"中"天东有若木,下置衔烛龙.吾将斩龙足,嚼龙肉,使之朝不得回,夜不得伏.自然</t>
  </si>
  <si>
    <t>The passage of time has caused many talented people throughout the ages to sing sad songs. Although Li Shangyin's poem is about such a cosmic phenomenon with eternity, it is full of romantic ideas and is refreshing. At the beginning, the problem is directly raised to people. Fu Xuan's "Nine-curve Song" says: "At the end of the year, the scenery is fading, and all the lights are gone. How can I tie the sun with a long rope?" Tying the sun with a long rope is a naive fantasy of ancient people trying to keep time. But where can such a "long rope" be found? Fu Xuan's poem says "how can I get it", which has revealed that this hope is difficult to achieve; Li Shangyin's poem goes a step further and says "there has never been a long rope to tie the sun", which simply denies the idea of tying the sun with a long rope. Because the passage of time cannot be stopped, seeing the flowing river flowing eastward and the white clouds returning to the mountains makes people sigh and feel sad. From the regret of having no rope to tie the sun to the hatred of the water flowing away and the clouds returning, the emotions sink to the lowest point, and it seems that there is no way out. However, the poet suddenly has a strange idea from "hatred", and a new mirror is created. "I want to buy the vast sea from Magu." Magu is a female fairy in ancient mythology and legends. She claimed that she had seen the vast sea turn into mulberry fields three times in a short period of time. Here, the poet determined that the vast sea belonged to Magu, and thought of buying the entire vast sea from Magu. At first glance, this strange idea seems to be a bit sudden, but in fact it is born out of "the rope to tie the sun is too long" and "the water goes and the clouds return." In the poet's imagination, the flow of time "passing by like this" finally flows into the sea, so this boundless vast sea is the collection of time; buying the vast sea means controlling and occupying all time, so there will be no more regrets about the water going and the clouds returning. This imagination is so naive that it is close to the level of fairy tales, but it is also bold and surprising; it is so tortuous that it buries the mood, but it has its own fantasy logic. The last sentence is even more surprising, and it is tortuous again and again. Can the vast sea be "bought"? The poet does not give a direct answer, but presents a meaningful image to the readers like an illusion - A cup of spring dew is as cold as ice. The boundless ocean that just appeared before the eyes seemed to disappear suddenly, leaving only a cup of cold spring dew. The mythical Magu once discovered that the sea water around Penglai Mountain was half as shallow as it was not long ago, and the ocean was probably about to become land again. The poet seized on this point and developed it, shortening the process of the ocean turning into mulberry fields into an instant, making people realize that the cup of spring dew in front of them is nothing more than a relic of the sudden change of the vast ocean. In an instant, even this cup of spring dew will disappear. This is an extreme exaggeration of the rapid changes in the universe and the rapid passage of time. Extremely exaggerated. The word "cold" reveals the ruthlessness of time, the coldness of natural laws and the poet's helpless disappointment. The strange and bold fantasy of "wanting to buy the vast ocean from Magu" and the fantastic and magnificent imagination of "a cup of spring dew is as cold as ice" in the poem fully reflect the poet's artistic imagination and creativity. This fantastic imagination and conception is quite similar to Li He, and we can see the influence of Li He on Li Shangyin. Some people have pointed out that the idea of buying the vast ocean in the poem is similar to Li He's "Suffering from Short Days" in "There is a tree in the east of the sky, and a candle-holding dragon is placed below. I will cut off the dragon's feet and chew the dragon's meat, so that it cannot turn back in the morning and cannot lie down at night. Natural</t>
  </si>
  <si>
    <t>有人感叹民国时期曾经文化气氛十分开放,呈现出一种"混乱的自由"景象.随着国门对外打开,各种"主义"思潮激荡而来,诱惑着一些先进分子思考和发声的冲动.结果,他们都不约而同地选择了办报刊.当然,他们办的那些"革命报刊",虽然开张容易,但都很难维持,无法逃脱纷纷夭折的命运.
出生于1879年的陈独秀,17岁考中秀才,但在乡试中落第.
维新变法的失败和八国联军的侵略给了陈独秀很大的震动,然而他的反清言论和行为也给他带来了许多麻烦.一出事他就得外逃,从1901到1915年,他先后五次东渡日本.
在日本,多元的文化和思想潮流让陈独秀开始理性思索救国救民的道路,他认为中国之所以积弱积贫,是因为民众思想的蒙昧和未开化,他决心走文化救国的路子.
陈独秀曾和章士钊在上海创办"国民日报",在自己家乡创办"安徽俗话报",后来到日本协助章士钊创办"甲寅"杂志."新青年"的前身"青年"杂志则成为陈独秀进行新文化运动探索的开端.
1915年初夏,陈独秀从日本回到上海,酝酿创办"青年"杂志.
9月15日,16开本的"青年"杂志月刊第一期问世,开始发行仅千余册.陈独秀决心花十年八年功夫来办出影响力.
由于"青年"杂志和"上海青年"杂志名称雷同,被对方指责,必须更名.最后没办法,陈独秀只好将杂志改名为"新青年".
1916年10月1日,陈独秀在改名后的"新青年"发表文章,反对康有为提出的"以孔子为大教,纳入宪法"的主张.这标志着陈独秀打响了反对旧文化旧道德的第一枪.
1917年初,"新青年"编辑部搬到了北京箭杆胡同9号,这里也是陈独秀的家.
在2月份的"新青年"上,陈独秀作为文学革命的倡导者,在急先锋胡适写出"文学改良刍议"后,他唱和胡适写了"文学革命论"一文,正式吹响了中国新文化运动的号角.
1918年12月22日,陈独秀,李大钊在北京创办"每周评论"周刊.11月27日,陈独秀召集"每周评论"创刊会议.参加者有李大钊,高一涵,高承元,张申府,周作人等.会议公推陈独秀为书记及编辑,其他人为撰述.发行所在北京宣武门外骡马市大街米市胡同79号,编辑所在沙滩北京大学新楼文科学长办公室.陈独秀撰写的"发刊词"说:""每周评论"的宗旨,也就是'主张公理,反对强权'八个大字",他认为"美国大总统威尔逊屡次的演说,都是光明正大,可算得现在世界第一个好人".
"每周评论"前25期由陈独秀主编,自第26期起由胡适任主编</t>
  </si>
  <si>
    <t>Some people lamented that the cultural atmosphere during the Republic of China was very open, presenting a scene of "chaotic freedom". As the country opened its doors to the outside world, various "isms" of thought surged in, tempting some advanced elements to think and speak out. As a result, they all chose to run newspapers and periodicals. Of course, those "revolutionary newspapers and periodicals" they ran were easy to open, but difficult to maintain and could not escape the fate of premature death. Chen Duxiu, born in 1879, passed the examination for a scholar at the age of 17, but failed in the provincial examination. The failure of the Reform Movement and the invasion of the Eight-Nation Alliance gave Chen Duxiu a great shock, but his anti-Qing remarks and actions also brought him a lot of trouble. He had to flee when something went wrong. From 1901 to 1915, he went to Japan five times. In Japan, the diverse culture and ideological trends made Chen Duxiu begin to rationally think about the way to save the country and the people. He believed that the reason why China was weak and poor was because the people's thoughts were ignorant and uncivilized. He was determined to take the path of cultural salvation. Chen Duxiu and Zhang Shizhao founded the "National Daily" in Shanghai and the "Anhui Vernacular Newspaper" in his hometown. Later, he went to Japan to assist Zhang Shizhao in founding the "Jiayin" magazine. The "Youth" magazine, the predecessor of "New Youth", became the beginning of Chen Duxiu's exploration of the New Culture Movement. In the early summer of 1915, Chen Duxiu returned to Shanghai from Japan and planned to establish the "Youth" magazine. On September 15, the first issue of the 16-page monthly "Youth" magazine came out, and only more than a thousand copies were initially issued. Chen Duxiu was determined to spend ten or eight years to make an impact. Because the names of "Youth" magazine and "Shanghai Youth" were similar, they were criticized by the other party and had to change their names. In the end, Chen Duxiu had no choice but to change the name of the magazine to "New Youth". On October 1, 1916, Chen Duxiu published an article in the renamed "New Youth" to oppose Kang Youwei's proposal to "take Confucius as the great religion and include it in the constitution." This marked Chen Duxiu's first shot against the old culture and old morality. In early 1917, the editorial office of "New Youth" moved to No. 9 Jiangan Hutong, Beijing, which was also Chen Duxiu's home. In the February issue of "New Youth", Chen Duxiu, as an advocate of literary revolution, wrote an article "On Literary Revolution" in response to Hu Shi's "Preliminary Discussion on Literary Reform", which officially sounded the clarion call for China's New Culture Movement. On December 22, 1918, Chen Duxiu and Li Dazhao founded the weekly "Weekly Review" in Beijing. On November 27, Chen Duxiu convened a founding meeting for "Weekly Review". Participants included Li Dazhao, Gao Yihan, Gao Chengyuan, Zhang Shenfu, Zhou Zuoren, etc. The meeting elected Chen Duxiu as secretary and editor, and others as writers. The publishing office is No. 79, Mishi Hutong, Luomaishi Street, Xuanwumen, Beijing, and the editorial office is in the office of the Dean of Arts in the new building of Peking University in Shatan. The "Introduction" written by Chen Duxiu said: "The purpose of "Weekly Review" is to 'advocate justice and oppose power'". He believed that "American President Wilson's repeated speeches are all fair and just, and he can be regarded as the first good man in the world today." The first 25 issues of "Weekly Review" were edited by Chen Duxiu, and Hu Shi became the editor-in-chief from the 26th issue onwards.</t>
  </si>
  <si>
    <t>摘要:翻译既是语言之间的转换,更是文化之间的交流.由于各种文化有其独特的性质和内涵,在翻译过程中必然会出现文化缺省现象.文化缺省给翻译带来了很大挑战.在出现文化缺省的情况下,译者不应是听之任之,也不是无能为力的,应该采用一些办法对其进行补偿.功能对等理论能够很好地解释对文化缺省进行翻译补偿的可能性,并可作为翻译补偿的原则.本文以W·J·F·詹纳尔的"西游记"英译本为研究对象,通过举例分析其中神魔词的翻译方法来说明翻译补偿的重要性及相关补偿策略.
翻译作为语际交流手段不仅仅是语言符号的转换过程而且也是文化信息的转换模式因为语言和文化是密不可分的.语言是文化的载体而文化则是语言赖以生存的土壤.由于各种文化都有其各自独特的性质和内涵,在翻译过程中必然会出现文化缺省现象.因此如何处理好文化负载词的翻译是翻译成功的关键."西游记"作为四大名著之一,蜚声世界文坛,无论语言还是内容都有其独特的文化背景痕迹."西游记"中的神魔词有很多都融入了中国传统文化,负荷着中华民族深厚的文化内涵,要想准确地译出这些词语的文化底蕴决非易事.本文以W·J·F·詹纳尔的"西游记"英译本为研究对象,通过分析其中神魔词的翻译方法来看翻译中的文化缺省及相应的翻译补偿策略.
文化缺省指的是作者与其意向读者交流时对双方共有的相关文化背景知识的省略.文化缺省给翻译带来了很大的挑战.首先,原作者的意向读者往往是本族读者,共同的背景知识很容易激活贮存在读者大脑中的相关词汇与语义链接,弥补由文化缺省留下的空白,达到作者与读者交流的连贯与默契.然而,原文作者和母语读者之间的默契在译者和译文读者之间失落,造成了交流真空(语义真空),正如王佐良先生所言:"在一种文化里头有一些不言而喻的东西,在另外
[1]加以解释."文化缺省造成的交流真空会直接导致文本交际功能的丧失.其次,
原文文化缺省被假定存于文本之中,留下的空白能带给读者想象的空间和审美乐趣,而译文读者由于缺少相关文化背景知识,无法享受到这种阅读乐趣.
理查德•拉蒂摩尔说过:"译者不可能在理想的真空中进行翻译".也就是说,翻译绝不仅仅是目的语对源语的单向度映射.文化的差异在很大程度上制约着译者对原著的理解和翻译,而译者的译文作为媒介也影响着读者对原著思想的理解和整体把握.因此 译者如何在理解原著的基础上处理文本中的文化因素 尤其是源语文化和目的语文化差异较大的文本 使</t>
  </si>
  <si>
    <t>Abstract: Translation is not only a conversion between languages, but also an exchange between cultures. As various cultures have their own unique nature and connotation, cultural defaults are bound to occur in the translation process. Cultural defaults bring great challenges to translation. In the case of cultural defaults, translators should not just let it go, nor be powerless, but should adopt some methods to compensate for it. Functional equivalence theory can well explain the possibility of translation compensation for cultural defaults and can be used as a principle of translation compensation. This paper takes the English translation of W. J. F. Jenner's "Journey to the West" as the research object, and analyzes the translation methods of gods and demons in it by giving examples to illustrate the importance of translation compensation and related compensation strategies. Translation as a means of interlingual communication is not only a process of converting language symbols, but also a mode of converting cultural information because language and culture are inseparable. Language is the carrier of culture and culture is the soil on which language depends for survival. Since various cultures have their own unique properties and connotations, cultural defaults are bound to occur in the translation process. Therefore, how to properly handle the translation of culturally loaded words is the key to successful translation. "Journey to the West", as one of the four great masterpieces, is well-known in the world literary world. Both the language and the content have their own unique cultural background traces. Many of the gods and demons in "Journey to the West" are integrated into the traditional Chinese culture and carry the profound cultural connotations of the Chinese nation. It is by no means easy to accurately translate the cultural heritage of these words. This paper takes the English translation of "Journey to the West" by W. J. F. Jenner as the research object, and analyzes the translation methods of gods and demons in it to see the cultural defaults in translation and the corresponding translation compensation strategies. Cultural default refers to the omission of relevant cultural background knowledge shared by both parties when the author communicates with his intended readers. Cultural default brings great challenges to translation. First, the intended readers of the original author are often native readers. The common background knowledge can easily activate the relevant vocabulary and semantic links stored in the readers' brains, fill the gaps left by cultural defaults, and achieve coherence and tacit understanding between the author and the readers. However, the tacit understanding between the original author and the native readers is lost between the translator and the readers of the target text, resulting in a communication vacuum (semantic vacuum). As Mr. Wang Zuoliang said: "There are some things that are self-evident in one culture, which are explained in another [1]." The communication vacuum caused by cultural default will directly lead to the loss of the communicative function of the text. Secondly, the cultural default of the original text is assumed to exist in the text, and the blanks left can bring readers imagination and aesthetic pleasure, but the readers of the target text cannot enjoy this reading pleasure due to the lack of relevant cultural background knowledge. Richard Lattimore once said: "It is impossible for a translator to translate in an ideal vacuum." That is to say, translation is not just a one-dimensional mapping of the target language to the source language. Cultural differences largely restrict the translator's understanding and translation of the original work, and the translator's translation as a medium also affects the reader's understanding and overall grasp of the original work's ideas. Therefore, how does the translator deal with the cultural factors in the text based on the understanding of the original work, especially the text with a large difference between the source language culture and the target language culture?</t>
  </si>
  <si>
    <t>周谷城著的"中国通史",是一本站在反动阶级立场上写出来的历史著作.这本书的近代部分,抹煞和否认中国人民与帝国主义的矛盾是近代中国社会的最主要的矛盾.书里百般地美化帝国主义对中国的侵略,宣扬中国人民与帝国主义的"汇合",散布了洋奴思想的毒素.
这部通史早在1939年时就已出版,直到1957年8月还在继续重印. 书里所宣扬的反动观点,与周谷城在1962年时提出的"时代精神汇合论"是完全呼应,一脉相承的.
在这篇文章里,我们要在"中国通史"近代部分中举出一些实例,来揭露和批判周谷城的洋奴思想和这种思想的反动实质.
周谷城的"中国通史",论述到鸦片战争和第二次鸦片战争爆发原因时,不去揭露资本主义侵略中国的反动本质,却公然为侵略者开脱罪责,将战争的责任推给中国.
我们知道,鸦片战争在资本主义英国一方是武装掠夺中国的侵略战争,在中国一方是为自卫而进行的反侵略的正义战.而周谷城却站在英国侵略者的立场来解释鸦片战争.他否认英国侵略的实质,将鸦片战争的责任归之于中国,说"直接引起这战争的导火线却为中国之严禁鸦片",而英国只是为了"要在中国取得通商的自由",并称直接引起中英战争爆发的是林则徐,因为"林则徐除令外商服从烟禁之外,又须令外商当局缴出杀人凶手(按:指杀林维喜的凶手).如此情形,终于成了中英开战之端."⑴这些说法,完全是一种黑白不分,颠倒是非的谬论.
周谷城的这些观点并不新奇.我们早从外国资产阶级反动学者和中国买办洋奴蒋廷黻等口中听到过这类论调.请看,外国反动学者宓亨利就曾说:"第一次英中战争,主要是为了迫使中国承认国际间的平等和改善通商条件而打的."蒋廷黻更无耻地说:"英国人来华的目的全在通商.""在鸦片战争以前,英国全无处心积虑以谋中国的事情",战争的发生,完全由于"中国通商制度对外国人的限制",由于"中国不承认外国平等."⑵这些都与周谷城的说法一模一样,如出一口!
周谷城这种观点的荒谬性是十分清楚的:第一,他用"通商"来代替资本主义的商品输出,从而掩饰英国"通商"的掠夺性质,和为此而进行的侵略战争的侵略性质.第二,他用"通商"来妄图卸脱或冲淡英国侵略者向中国贩卖鸦片的无耻罪行.第三,他倒因为果,不指出帝国主义强行向中国贩鸦片和制造的一系列的挑衅事件而引起战争,相反却似乎是禁烟引起了大祸,林则徐竟成了肇事的祸首.历史事实表明:英国侵略者在1840年发动对中国的侵略战争,并不</t>
  </si>
  <si>
    <t>Zhou Gucheng's "General History of China" is a historical work written from the standpoint of the reactionary class. The modern part of this book negates and denies that the contradiction between the Chinese people and imperialism is the most important contradiction in modern Chinese society. The book glorifies imperialist aggression against China in every possible way, promotes the "convergence" of the Chinese people and imperialism, and spreads the poison of servility to foreigners. This general history was published as early as 1939 and was still being reprinted until August 1957. The reactionary views promoted in the book are completely consistent with the "theory of convergence of the spirit of the times" proposed by Zhou Gucheng in 1962. In this article, we will cite some examples in the modern part of "General History of China" to expose and criticize Zhou Gucheng's servility to foreigners and the reactionary essence of this thought. When discussing the causes of the outbreak of the Opium War and the Second Opium War, Zhou Gucheng's "General History of China" did not expose the reactionary nature of capitalist aggression against China, but openly exonerated the aggressors and pushed the responsibility of the war to China. We know that the Opium War was an armed plunder of China by capitalist Britain, and a just war against aggression in self-defense by China. However, Zhou Gucheng interpreted the Opium War from the standpoint of the British invaders. He denied the essence of British aggression and attributed the responsibility of the Opium War to China, saying that "the direct fuse of this war was China's strict prohibition of opium", and that Britain only wanted to "gain freedom of trade in China". He also said that it was Lin Zexu who directly caused the outbreak of the Sino-British War because "Lin Zexu not only ordered foreign merchants to obey the ban on opium, but also ordered foreign merchants to hand over the murderer (note: the murderer who killed Lin Weixi). This situation finally became the beginning of the war between China and Britain." (1) These statements are completely a fallacy that does not distinguish between black and white and reverses right and wrong. Zhou Gucheng's views are not new. We have heard such arguments from foreign bourgeois reactionary scholars and Chinese comprador Jiang Tingfu. Please see, foreign reactionary scholar Mi Henry once said: "The first Sino-British War was mainly fought to force China to recognize international equality and improve trade conditions." Jiang Tingfu said even more shamelessly: "The British came to China for the sole purpose of trade." "Before the Opium War, Britain had no deliberate intentions to plot against China." The war broke out entirely because of "the restrictions on foreigners imposed by China's trade system" and because "China did not recognize foreign equality." ⑵ These are exactly the same as Zhou Gucheng's statements, and they come from the same mouth! The absurdity of Zhou Gucheng's view is very clear: first, he used "trade" to replace the export of capitalist commodities, thereby covering up the predatory nature of Britain's "trade" and the aggressive nature of the war of aggression carried out for this purpose. Second, he used "trade" to try to evade or dilute the shameless crime of the British invaders selling opium to China. Third, he confused the cause and effect, and did not point out that the imperialists forced opium into China and created a series of provocative incidents that caused the war. On the contrary, it seemed that the ban on opium caused the disaster, and Lin Zexu became the culprit. Historical facts show that the British invaders did not launch an aggressive war against China in 1840.</t>
  </si>
  <si>
    <t>国共内战过后,大批中国大陆知识分子南迁香港,在这个被喻为"文化沙漠",奉行资本主义的商业城市里进行文学创作,大大提升了香港社会的文化及文学素养.在五,六十年代,主流的文学作品以"南来文学"为主导,文人强调自身以中国流亡者的身份进行创作,往往带有浓厚的"国族认同","家国意识",透过文学作品表达自己的爱国情怀以及流徙生活的苦况,例如赵滋蕃的小说"半下流社会",张一帆的小说"春到调景岭"以及易君左的散文"流亡"等等;而怀乡亦都是当时期常见的文学作品主题,以怀念故国郷土抒发对家国的抑郁情感,包括司马长风的散文集"北国的春年",李英辉的散文&lt;土和土气&gt;等.至六,七十年代香港的"本土思潮"兴起,更多论述本地的城市文学出现,汇合武侠,言情小说等流行文学崛起,香港文学走进百花齐放的新阶段.
新中国成立以后,基于历史和地理因素的影响,香港的发展进入了一个新时代.期间香港的经济发展成就了一番事业,后来更从原来依靠进出口,逐步转型至轻工业.随着经济起飞,各民生事务亦急速发展.人口增多,政府实施不同教育政策以解决入学率不足及童工问题.市民娱乐需求亦增加,电影丶文学丶报纸都迈进新时代.
回顾建国七十年的过程中,香港与内地唇齿相依,各阶层如何在大环境下适者生存,面对重重困难,仍把握机会,乘时崛起.</t>
  </si>
  <si>
    <t>After the Chinese Civil War, a large number of mainland Chinese intellectuals migrated to Hong Kong, creating literature in this capitalist commercial city known as a "cultural desert", which greatly improved the cultural and literary quality of Hong Kong society. In the 1950s and 1960s, mainstream literary works were dominated by "Southern Literature". Literati emphasized that they created works as Chinese exiles, often with a strong sense of "national identity" and "homeland consciousness". They expressed their patriotic feelings and the hardships of their exiled life through literary works, such as Zhao Zifan's novel "The Story of the Ancient Chinese Nation". Speaking of "semi-lower class society", Zhang Yifan's novel "Spring Comes to Tiu Keng Leng" and Yi Junzuo's essay "Exile" and so on; and homesickness was also a common theme in literary works of the time, expressing the depressed feelings towards the country by missing the hometown, including Sima Changfeng's essay collection "Spring Year in the North" and Li Yinghui's essay "Locality and Rusticity". In the 1960s and 1970s, Hong Kong's "local thought" emerged, more urban literature discussing local areas appeared, and combined with the rise of popular literature such as martial arts and romance novels, Hong Kong literature entered a new stage of flourishing. After the founding of the People's Republic of China, due to historical and geographical factors, Hong Kong's development entered a new era. During this period, Hong Kong's economic development has achieved a lot. Later, it gradually transformed from relying on imports and exports to light industry. With the economic take-off, various livelihood affairs have also developed rapidly. With the increase in population, the government has implemented different education policies to solve the problems of insufficient enrollment and child labor. Citizens' entertainment needs have also increased, and movies, literature, and newspapers have entered a new era. Looking back on the 70 years since the founding of the People's Republic of China, Hong Kong and the mainland are closely related. How did all classes survive in the big environment, face many difficulties, and still seize opportunities and rise up.</t>
  </si>
  <si>
    <t>李希凡,原名李锡范,字畴九.少时发表习作诗文时,挚友谭北生建议按原名的谐音署笔名"李希凡",先生欣然从之.此后参加革命,走上文坛,均以改名行.祖籍浙江绍兴,先祖李应彪以"师爷"身份为通州府僚,遂久居北京通县.1927年12月11日,他出生于一小知识分子家庭,小学毕业考入通县潞河中学,时值华北沦陷于日本侵略者铁蹄之下,父亲失业,家庭经济困难,只得中途辍学从父读私塾,开始学习中国古典诗文,父病重瘫痪后再次失学.为家境所迫,他年仅14岁就出外当学徒,做童工,后入石家庄图书馆做图书管理员.在此期间,阅读了许多我国古典文学和当代文学作品,萌生浓厚兴趣且将其视为毕生的追求.
1946年6月青岛解放,进入济南华东大学接受干部培训,结业后被分配到文学系进行专业学习.1951年华东大学,齐鲁大学合并入山东大学,他重回青岛在山大中文系学习,师承华岗,吴富恒,吕荧,冯沅君,萧涤非,高兰诸先生.1953年毕业后,被分配到北京中国人民教师哲学研究生班深造.1954年,因与蓝翎合作撰写了批语俞平伯先生红学研究观点的文章――"关于&lt;红楼梦简论&gt;及其他"("文史哲"1954年第9期),受到毛泽东主席的重视.研究生学习未毕业,即被调往"人民日报"文艺组工作,历任编辑,评论组长,文艺部副主任,常务副主任等职.1986年,调文化部中国艺术研究院任常务副院长,受聘为研究员;并兼任全国艺术科学规划领导小组常务副组长,主持艺术科学类国家重点课题的组织工作.李希凡先生曾先后当选为中共"十三大","十四大"代表;第四届全国人大代表;第二届,第八届全国政协委员;第二届,第四届中国作家协会理事;现仍任全国艺术科学规划领导小组副组长,中国作家协会第五届全国委员会委员.
李希凡先生在大学生读书时就喜欢思考和探讨文艺理论问题,特别关注中国古典小说与戏曲的研究现状,开始尝试运用马克思主义观点对它们做出自己的评价,陆续在"文史哲"及其他报刊上发表.先生于1954年10月"红楼梦"研究问题大讨论开始后走上文坛.此后,他一直活跃在文艺评论与文艺理论研究界,已出版了18本文艺评论集,学术专著及散文集.在古典文学研究界的建树:1957年1月出版的"红楼梦评论集"(与蓝翎著),是在"红楼梦"研究问题大讨论中所发表的论文的结集.1960年,他出版自己的第一本代表作――"论中国古典小说的艺术形象",它是"红楼梦评论集"的姊妹篇,对当时我国古</t>
  </si>
  <si>
    <t>Li Xifan, whose original name was Li Xifan and whose courtesy name was Choujiu, published his poems and essays when he was young. His close friend Tan Beisheng suggested that he use the homophonic pen name "Li Xifan" to write his original name, and he followed it happily. After that, he joined the revolution and entered the literary world, all of which were changed. His ancestral home was in Shaoxing, Zhejiang. His ancestor Li Yingbiao worked as a "teacher" in Tongzhou Prefecture, and then lived in Tong County, Beijing for a long time. On December 11, 1927, he was born in a family of small intellectuals. After graduating from elementary school, he was admitted to Tong County Luhe Middle School. At that time, North China fell under the iron hoof of the Japanese invaders. His father was unemployed and the family was in financial difficulties. He had to drop out of school and study in a private school with his father. He began to learn Chinese classical poetry and prose. After his father became seriously ill and paralyzed, he dropped out of school again. Forced by his family's financial situation, he went out to be an apprentice and a child laborer at the age of 14, and later entered Shijiazhuang Library as a librarian. During this period, he read many works of classical and contemporary Chinese literature, and developed a strong interest in them and regarded them as his lifelong pursuit. In June 1946, Qingdao was liberated and he entered East China University in Jinan for cadre training. After graduation, he was assigned to the Department of Literature for professional study. In 1951, East China University and Qilu University merged into Shandong University. He returned to Qingdao to study in the Chinese Department of Shandong University, under the tutelage of Hua Gang, Wu Fuheng, Lv Ying, Feng Yuanjun, Xiao Difei, and Gao Lanzhu. After graduation in 1953, he was assigned to the postgraduate class of philosophy of the Chinese People's Teachers in Beijing for further study. In 1954, he received the attention of Chairman Mao Zedong for co-authoring an article with Lan Ling to comment on Mr. Yu Pingbo's views on the study of the Dream of the Red Chamber - "On "A Brief Discussion on the Dream of the Red Chamber" and Others" ("Literature, History and Philosophy" No. 9, 1954). Postgraduate study was not completed. After graduation, he was transferred to the Literature and Art Group of the People's Daily, where he served as editor, commentary group leader, deputy director of the Literature and Art Department, and executive deputy director. In 1986, he was transferred to the Chinese Academy of Arts of the Ministry of Culture as executive vice president and was hired as a researcher; he also served as executive deputy leader of the National Art and Science Planning Leading Group, and presided over the organization of national key projects in the field of art and science. Mr. Li Xifan was successively elected as a representative of the 13th and 14th National Congress of the Communist Party of China; a representative of the 4th National People's Congress; a member of the 2nd and 8th National Committee of the Chinese People's Political Consultative Conference; a director of the 2nd and 4th Chinese Writers Association; and currently serves as the deputy leader of the National Art and Science Planning Leading Group and a member of the 5th National Committee of the Chinese Writers Association. When Mr. Li Xifan was a college student, he liked to think and explore literary theory issues. He paid special attention to the current status of research on Chinese classical novels and operas, and began to try to use Marxist viewpoints to make his own evaluations of them, which were published in "Literature, History and Philosophy" and other newspapers and magazines. Mr. Li entered the literary world after the great discussion on the research issues of "Dream of Red Mansions" began in October 1954. Since then, he has been active in literary criticism and literary theory research, and has published 18 collections of literary criticism, academic monographs and essays. Contributions to the study of classical literature: "A Collection of Criticisms on Dream of Red Mansions" (co-authored with Lan Ling), published in January 1957, is a collection of papers published in the great discussion on the research issues of "Dream of Red Mansions". In 1960, he published his first representative work, "On the Artistic Image of Chinese Classical Novels", which is a sister work of "A Collection of Criticisms on Dream of Red Mansions" and is a review of the ancient Chinese culture at that time.</t>
  </si>
  <si>
    <t>"吾尝尽思作书,谓为甚合,时称识者,辄以引示.其中巧丽,曾不留目;或有误失,翻被嗟赏.既昧所见,尤喻所闻;或以年职自高,轻致陵诮.余乃假之以湘缥,题之以古目,则贤者改观,愚夫继声;竞赏豪末之奇,罕议锋端之失;犹惠侯之好伪,似叶公之惧真.是知伯子之息流波,盖有由矣".
孙过庭"书谱"被历代书家视为最重要的书法理论著作,上述这段话便出自其中,然而这段话却常常被人忽略.我们不妨从孙氏撰写"书谱"的初衷来窥探一二.
日本学者中田勇次郎在"中国书法理论史"一书中谈到,太宗至武朝年间,王羲之被推为书林中最理想者而加以景仰.他为何优秀卓绝,其理论依据是什么,在孙过庭以前几乎没有人解释清楚,造成了不少学书者的盲从,不知如何读懂王羲之书法,不知从王羲之那里学些什么.孙过庭有感于此,精心撰写了"书谱",希望帮助他人了解王羲之书法的真谛.而上述文字却与"书谱"主要探讨的内容相左,难免被边缘化.
孙过庭从品评,书体,技法等角度论述书法学习的方方面面,认为书法要达到"不激不厉,风规自远""从心所欲,不逾矩"的境界.王羲之书法恰恰做到了这一点,故而被推为第一.孙过庭以王羲之为范例,阐述了自己的书学思想,被后人奉为圭臬.加之孙氏以骈体作文,辞藻华丽,读来朗朗上口,令学书者往往醉心其中,但凡好者似乎都能说上一两句,诸如"或重若崩云,或轻如蝉翼""古不乖时,今不同弊"等等.然而,文首引用的这段文字平平无奇,从字面意思来看,只是表达孙过庭对其自身遭遇的不满.相较之"书谱"中关乎书家,技法,书体,创作的多方面论述,似乎不值一提.
深入思考这段文字可知,孙氏的目的是借用自己的经历,批评当时的书法品评风气,或许更应将其视为书法批评的批评.孙过庭以书作示人,希望得到中肯的点评,然而这些人却不屑一顾.又假托前人名讳加以做旧,反而得到一致好评,让孙氏感慨知音难觅.我们大致可以从中发现孙氏主要暗讽了四种现象:一是精心作书,被书艺浅薄之人视而不见;二是一些人自视年高,随意讥讽;三是认为只要是古人作品便是好的;四是盲目跟随他人言论.
书法发展至唐代,书法批评已经成为书法艺术活动的重要环节.
"封氏见闻记"记录了李邕,萧诚二人的一段轶事.李邕书文俱佳,为当世名流,然而却执著于"贵古贱今"的品评陋习,对萧诚书法有所不屑.萧氏小施伎俩,假托右军真迹,李邕见之,惊呼"平生未见".直到被告之真相,再次转变态度又言"未能好",而在</t>
  </si>
  <si>
    <t>"I have tried my best to write calligraphy, and I think it is very appropriate. I would show it to people who are knowledgeable. I never look at the clever and beautiful parts, but I would praise the mistakes. I am ignorant of what I see, but I am also ignorant of what I hear. Some people are proud of their age and position, and easily insult me. I then give it a Xiang Piao style and write it with ancient titles, and then the wise change their views and the foolish follow suit. They all compete to appreciate the strangeness of the end of the pen, and rarely criticize the mistakes of the tip of the pen. It is like Hui Hou's love of falsehood and Ye Gong's fear of truth. It is known that Bo Zi's restlessness has its reasons". Sun Guoting's "Book of Calligraphy" is regarded as the most important calligraphy theory work by calligraphers of all generations. The above passage comes from it, but it is often overlooked. We might as well take a peek at Sun's original intention of writing "Book of Calligraphy". Japanese scholar Nakata Yujiro mentioned in his book "History of Chinese Calligraphy Theory" that during the reign of Emperor Taizong to Emperor Wu, Wang Xizhi was regarded as the most ideal calligrapher and admired. Why was he so outstanding and what was his theoretical basis? Before Sun Guoting, almost no one explained clearly, which caused many calligraphers to follow blindly and not know how to understand Wang Xizhi's calligraphy and what to learn from him. Inspired by this, Sun Guoting carefully wrote "Book of Calligraphy" in the hope of helping others understand the true meaning of Wang Xizhi's calligraphy. However, the above text is inconsistent with the main content of "Book of Calligraphy" and is inevitably marginalized. Sun Guoting discussed all aspects of calligraphy learning from the perspectives of appreciation, calligraphy style, and techniques, and believed that calligraphy should achieve the realm of "not being too harsh, but having a natural style" and "following one's heart and not going beyond the rules". Wang Xizhi's calligraphy just achieved this, so he was ranked first. Sun Guoting used Wang Xizhi as an example to expound his own calligraphy ideas, which were regarded as a model by later generations. In addition, Sun wrote in parallel style, with gorgeous rhetoric and easy to read, which often made calligraphy learners intoxicated. Anyone who likes calligraphy seems to be able to say a sentence or two, such as "some are as heavy as collapsing clouds, some are as light as cicada wings", "the ancients did not go against the times, and the present is different from the past", etc. However, the passage quoted at the beginning of the article is mediocre. From the literal meaning, it just expresses Sun Guoting's dissatisfaction with his own experience. Compared with the multi-faceted discussions on calligraphers, techniques, calligraphy styles, and creation in "Book of Calligraphy", it seems not worth mentioning. Thinking deeply about this passage, we can know that Sun's purpose is to use his own experience to criticize the calligraphy appreciation trend at that time. Perhaps it should be regarded as a criticism of calligraphy criticism. Sun Guoting showed his calligraphy to others, hoping to get fair comments, but these people were dismissive. He also pretended to be a predecessor and made it look old, but it received unanimous praise, which made Sun feel that it was difficult to find a soulmate. We can roughly find that Sun mainly satirized four phenomena: one is that people who carefully write calligraphy are ignored by people with shallow calligraphy skills; the second is that some people regard themselves as old and make random sarcasms; the third is that they think that as long as it is an ancient work, it is good; the fourth is blindly following the words of others. By the Tang Dynasty, calligraphy had developed, and calligraphy criticism had become an important part of calligraphy art activities. "Fengshi Jianwenji" records an anecdote about Li Yong and Xiao Cheng. Li Yong was a famous person in his time, but he was obsessed with the bad habit of "valuing the ancient and despising the present" and looked down on Xiao Cheng's calligraphy. Xiao used a trick to pretend that it was a genuine work of Youjun. When Li Yong saw it, he exclaimed "I have never seen it in my life". After being told the truth, he changed his attitude again and said "it is not good enough".</t>
  </si>
  <si>
    <t>本书收入美国作家杰克·伦敦的两部描写动物的经典小说."荒野的呼唤"写一只名叫巴克的狗被人盗卖到北方,在蛮荒之地为生存而拼杀,原始的野性逐渐回归,最后在为主人报仇后逃入森林,变成了狼."白牙"写一只名叫白牙的,带有二分之一狗的血统的狼落入人的手里,受尽虐待,但最终被新主人感化,克服了野性,并奋不顾身救了主人,成为一只忠实的狗.一百年来这两部经典小说受到各国人民的喜爱,成为不朽之作.
小说写得生动,感人,具有极强的艺术感染力,它表达了作家的人义及弱肉强食,适者生存的社会达尔文思想.
杰克·伦敦似乎想让人们通过他的文字看清人类的本来面目,他毫不留情地撕去了社会披在人们身上的层层伪装,引导人们从动物的基点上来思考生命,我们是否在社会中待得太久,忘却了大自然的气息.
杰克·伦敦,1876年生于旧金山.他是那个时代收入最多的作家之一.家境贫寒,幼年时,曾经被小偷和恶棍拐走,替他们做坏事,这件事在他心里留下了不可磨灭的阴影.后来的几年里,杰克·伦敦心情郁闷,经常借酒浇愁.幸好,就在快变成酒鬼的时候,他随着一条捕海豹的船出海.再回到旧金山时,他在铁路单位工作了一段时间后,开始到各地旅行.他在阿拉斯加的克隆迪克区待了很长的一段时间,后来,这个地方就成了"荒野的呼唤"这本书的背景.书中的主角巴克,就是以他在那里所遇见的一只狼狗力雏形塑造的."白牙"一书的背景是加拿大西北边陲的冰封地带.在"白牙"中,杰克·伦敦一反"荒野的呼唤"的故事,叙述了一只幼狼如何从荒野中进入人类的文明世界.
杰克·伦敦是美国著名的小说家,一八七六年出生于旧金山,一九一六年病逝于加州,享年仅四十岁.从二十世纪初成名之后,杰克·伦敦的作品在美国国内和全世界产生了广泛的影响,而且长盛不衰.在美国作家里,要论作品在国外被翻译的数量和读者的广泛,恐怕只有很少几个人可以和他相比.如今,杰克·伦敦作品的版本不计其数,有些作品已经被翻译成七十多种语言.
杰克·伦敦生命虽然短暂,却多姿多彩.他生于经济大萧条时期,十三岁时就离开学校打工糊口.在饥寒交迫的困境中,杰克·伦敦对现实生活的残酷无情有了刻骨铭心的体验,但这并没有压抑住他不甘平庸,敢于冒险的天性.从流浪汉,淘金者,直到活跃的政治人物,他在人生舞台上扮演的众多角色令人眼花缭乱.杰克·伦敦常有惊世骇俗之举.他既有穷困潦倒时当劫蚝贼的经历,也曾因发达后豪放不羁的生活成为媒体的焦点.</t>
  </si>
  <si>
    <t>This book contains two classic novels about animals written by American writer Jack London. "The Call of the Wild" tells the story of a dog named Buck who was stolen and sold to the north. He fought for survival in the wilderness, but his original wildness gradually returned. Finally, after avenging his master, he fled into the forest and became a wolf. "White Fang" tells the story of a wolf named White Fang, who was half dog, who fell into the hands of humans and suffered abuse, but was eventually influenced by his new owner, overcame his wildness, and risked his life to save his master, becoming a loyal dog. Over the past 100 years, these two classic novels have been loved by people from all over the world and have become immortal works. The novels are written vividly, touchingly, and have a strong artistic appeal. They express the writer's human righteousness and the social Darwinist thought of the law of the jungle and survival of the fittest. Jack London seemed to want people to see the true face of human beings through his words. He mercilessly tore off the layers of disguise that society put on people, and guided people to think about life from the perspective of animals. Have we stayed in society for too long and forgotten the breath of nature? Jack London was born in San Francisco in 1876. He was one of the highest-paid writers of that era. He was born in a poor family. When he was young, he was kidnapped by thieves and villains and did bad things for them. This incident left an indelible shadow in his heart. In the following years, Jack London was depressed and often drank to drown his sorrows. Fortunately, just when he was about to become an alcoholic, he went out to sea on a seal-hunting ship. When he returned to San Francisco, he worked in a railway unit for a while and began to travel around. He stayed in the Clondike District of Alaska for a long time, and later this place became the background of the book "The Call of the Wild". The protagonist Buck in the book was shaped by the prototype of a wolfdog he met there. The background of the book "White Fang" is the frozen area of the northwest border of Canada. In "White Fang", Jack London reversed the story of "The Call of the Wild" and narrated how a young wolf entered the civilized world of human beings from the wilderness. Jack London is a famous American novelist. He was born in San Francisco in 1876 and died in California in 1916 at the age of 40. Since he became famous in the early 20th century, Jack London's works have had a wide influence in the United States and the world, and they have been popular for a long time. Among American writers, in terms of the number of translations of his works abroad and the wide range of readers, there are probably only a few who can compare with him. Today, there are countless versions of Jack London's works, and some of his works have been translated into more than 70 languages. Although Jack London's life was short, it was colorful. He was born during the Great Depression and left school at the age of thirteen to work to make a living. In the predicament of hunger and cold, Jack London had a deep experience of the cruelty and ruthlessness of real life, but this did not suppress his nature of not being content with mediocrity and daring to take risks. From a tramp, a gold digger, to an active politician, the many roles he played on the stage of life are dazzling. Jack London often did shocking things. He had the experience of being an oyster robber when he was poor, and he also became the focus of the media because of his unrestrained life after he became rich.</t>
  </si>
  <si>
    <t>亨利•卢梭是自学成才的法国著名后印象派画家,他是在非议中成长起来的画家.他出生于法国西北部的拉瓦尔市,出身贫寒,小时候就开始跟着父亲一起做工,在40岁时,他还是一名海关哨卡收税员.卢梭的绘画道路上没有老师的指点,完全靠自己摸索学习,在退休前,他每周都会抽出一天时间到郊外或他的画室进行画画,朋友,同事,邻居,巴黎街市的小景都浮现在他的作品上.他曾在手记里写到:"除了自然以外,没有老师."
由于没有钱上美术课,卢梭都是自己去卢浮宫研究他喜欢的艺术家的作品,通过仔细观察,查阅资料来学习相关的专业知识.1844年,卢梭得到了官方许可,可以在卢浮宫,卢森堡,凡尔赛博物馆中临摹展出的作品.
1885年,40岁的卢梭从税卡退休后开始专职画画.也是在这一年,卢梭第一次公开参加展览,他的两幅作品遭到了刻薄的评价和侮辱性的对待,其中一幅被人用刀割破.即便这样,卢梭还是把所有的评价都收集起来,贴在他的剪贴本上.
从1886年起,卢梭开始整日埋头作画,在这一年的展览会上,卢梭用手推车载着"狂欢节之夜"等四幅作品穿过巴黎的街巷送到陈列场地,正式开启了他的画家生涯.
卢梭早期的作品多以巴黎风光和肖像为主,但一些植物题材的作品也体现出他对丛林的热爱之情.在"睡眠中的吉普赛女郎"中出现了迷人而奇妙的北非沙漠,狮子和熟睡的黑人组合,大胆的想象因为细节的处理产生了一定的真实感.
每年,卢梭都会在美术展览会上展示新的作品,他非常关注自己的作品,有时直到上展台的最后一刻他还在修改,这也是那些评论家们取笑他的原因,他们说这些画看起来像他闭着眼睛用脚画出来的.但卢梭始终坚持自己的原则,成功与否并不重要,重要的是弄明白自己不懂的事情,他享受这个创作过程.
其实作为自学成才的画家,卢梭也在追求学院派的写实风格,但因为他强烈又敏感的主观意识,往往最终屈服于内心的召唤.
61岁时,卢梭依然一贫如洗,他的家是一个破旧的小画室,一锅炖肉能够吃上一星期.但他每天依旧快乐的描绘着怡人的丛林景色,也依旧希望获得好评,却一再地被评论家们否定,曾有一个评论家说:"只有洞穴里的人才能欣赏得了他的画".
在卢梭已经年老时,终于获得了新一代年轻艺术家们的认可.他们同他交朋友,欣赏他的作品.这不仅因为人们钦佩他的天赋和对待批评的虚心态度,也因为他有一颗善良的心.而他富有童真的想象力也在他的晚年达到了高潮,他的代表作有:"村中散步","税卡</t>
  </si>
  <si>
    <t>Henri Rousseau is a famous self-taught French post-impressionist painter who grew up in controversy. He was born in Laval, northwest France, and was born in poverty. He started working with his father when he was a child. At the age of 40, he was still a tax collector at a customs checkpoint. Rousseau had no teacher's guidance on his painting journey, and relied entirely on his own exploration and learning. Before retirement, he would take one day a week to go to the suburbs or his studio to paint. Friends, colleagues, neighbors, and small scenes of Paris streets all appeared in his works. He once wrote in his notes: "Except for nature, there is no teacher." Because he had no money to take art classes, Rousseau went to the Louvre to study the works of his favorite artists, and learned relevant professional knowledge through careful observation and reference. In 1844, Rousseau obtained official permission to copy works exhibited in the Louvre, Luxembourg, and Versailles Museums. In 1885, 40-year-old Rousseau retired from the tax office and began to paint full-time. It was also in this year that Rousseau participated in an exhibition for the first time. Two of his works were harshly criticized and insulted, and one of them was cut with a knife. Even so, Rousseau collected all the comments and pasted them in his scrapbook. From 1886, Rousseau began to bury himself in painting all day long. At the exhibition of this year, Rousseau used a cart to carry four works such as "Carnival Night" through the streets of Paris to the exhibition venue, officially starting his career as a painter. Rousseau's early works were mainly Parisian scenery and portraits, but some works with plant themes also reflected his love for the jungle. In "Sleeping Gypsy Girl", there is a charming and wonderful North African desert, a combination of lions and sleeping black people. The bold imagination has a certain sense of reality because of the processing of details. Every year, Rousseau would show new works at art exhibitions. He paid great attention to his works, and sometimes he was still revising them until the last minute before going on the stand. This was why the critics made fun of him, saying that the paintings looked like he had drawn them with his feet and eyes closed. But Rousseau always adhered to his principles. Success or failure was not important. What was important was to understand things he did not understand. He enjoyed the creative process. In fact, as a self-taught painter, Rousseau was also pursuing the academic realistic style, but because of his strong and sensitive subjective consciousness, he often succumbed to the call of his heart. At the age of 61, Rousseau was still penniless. His home was a shabby little studio, and a pot of stewed meat could last for a week. But he still happily painted the pleasant jungle scenery every day, and still hoped to get good reviews, but was repeatedly denied by critics. One critic once said: "Only people in caves can appreciate his paintings." When Rousseau was already old, he finally won the recognition of the new generation of young artists. They made friends with him and appreciated his works. This was not only because people admired his talent and his humble attitude towards criticism, but also because he had a kind heart. His childlike imagination also reached its climax in his later years. His representative works include: "Walk in the Village", "Tax Card"</t>
  </si>
  <si>
    <t>中国版画有上千年的悠久历史,但本世纪30年代以前的版画仍然是复制版画,自1931年起,由鲁迅倡导的新兴木刻,才开始写下了我国有创作版画的史页,到现在已经度过了70年的岁月.新兴版画和古代复制版画不仅在制作技术上有很大差异,而且在作为艺术的功能与现实意义上也有质的区别.新兴版画从它诞生那天起,便和中华民族的解放事业紧密相关,与广大人民群众的命运血肉相连,它是中国革命文艺的一个重要组成部分,是30年代左翼美术的主力军.版画家是以艺术家和革命战士的双重身份出现在历史舞台上,毫不含糊地以艺术作为战斗的武器,在思想教育战线上发挥了巨大的作用.70年来,新兴版画都是在人民大众火热的斗争中成长,发展和壮大的.
新兴版画的发展历程大体上可分为四个阶段.从1931年到1937年是萌芽时期.1937年到1949年是成长时期.1949年到1966年是繁荣时期.1976年到现在是转型时期.
萌芽时期的版画正在起步,少数从事版画创作的艺术青年,不但缺乏良好的绘画基础,更不谙熟版画的专业制作技术,所以在艺术上显得比较粗糙幼稚,而且还存在相当洋化的作风.但在内容上都紧密地联系著当时的社会现实,表达了当时广大人民群众的理想和愿望,真实地反映了下层劳动人民挣扎在饥饿线上的悲惨生活和他们的反抗斗争.而且这些作品都是作者用自己的真情实感刻画出来的,所以在画面上充溢着不可抑制的激情,这是艺术创作的生命,也是使当时的版画能在广大群众中产生强大感染力的主要原因.我认为,当时的版画带有强烈的"人民性"和鲜明的"时代性",这是不容否认的.所不足的,一是由于接受外国版画影响较多,作品还不够"民族化";二是艺术上还不够成熟,因此也说不上"个性化".
当时没有成熟的版画理论,指导版画创作的人不是美术家和美术理论家,而是作家鲁迅,鲁迅以通信方式给版画家的作品进行具体的指导,从创作方法到表现形式,制作技巧,都发表了十分精辟的见解.他教导当时的青年版画家如何正确地看待我国作品和我国古代美术遗产,如何克服版画创作上的公式化,概念化倾向,如何以严肃认真的态度对待自己的创作.鲁迅的宝贵意见至今仍有现实意义.
抗日战争和解放战争时期是新兴版画的成长时期.这段时期的客观环境和社会条件,给版画的长足发展提供了必要前提.木刻原板可以代替昂贵的金属制版,甚至以黑白线条为主要表现形式的漫画,也以木刻制板代替,以至在抗战初期,还出现了"漫画木刻</t>
  </si>
  <si>
    <t>Chinese printmaking has a long history of thousands of years, but the printmaking before the 1930s was still reproduction printmaking. Since 1931, the new woodcut advocated by Lu Xun has begun to write the history of creative printmaking in my country, and it has been 70 years now. The new printmaking and ancient reproduction printmaking are not only very different in production technology, but also qualitatively different in function and practical significance as art. From the day it was born, the new printmaking has been closely related to the liberation of the Chinese nation and closely linked to the fate of the broad masses of the people. It is an important part of China's revolutionary literature and art and the main force of left-wing art in the 1930s. Printmakers appeared on the historical stage with the dual identities of artists and revolutionary fighters, and used art as a weapon of battle without ambiguity, playing a huge role in the ideological education front. Over the past 70 years, the new printmaking has grown, developed and expanded in the fiery struggle of the masses. The development of emerging printmaking can be roughly divided into four stages. From 1931 to 1937 was the embryonic period. From 1937 to 1949 was the growth period. From 1949 to 1966 was the prosperity period. From 1976 to now is the transformation period. Printmaking was in its infancy. A few young artists who were engaged in printmaking not only lacked a good foundation in painting, but were also unfamiliar with the professional production techniques of printmaking. Therefore, their works were relatively crude and immature in art, and they also had a rather Westernized style. However, in terms of content, they were closely linked to the social reality of the time, expressing the ideals and aspirations of the broad masses of the people at the time, and truly reflecting the miserable lives of the lower-class working people struggling on the hunger line and their resistance struggles. Moreover, these works were portrayed by the authors with their true feelings, so the pictures were filled with irrepressible passion, which was the life of artistic creation and the main reason why the printmaking at that time could have a strong appeal among the masses. I believe that the printmaking at that time had a strong "people's nature" and a distinct "contemporary nature", which is undeniable. The shortcomings were, first, due to the influence of foreign printmaking, the works were not "nationalized" enough; second, they were not mature enough in art, so they could not be called "personalized". At that time, there was no mature printmaking theory, and the person who guided printmaking was not an artist or art theorist, but the writer Lu Xun. Lu Xun gave specific guidance to the printmakers' works through correspondence, and expressed very insightful views on everything from creative methods to forms of expression and production techniques. He taught the young printmakers at that time how to correctly view my country's works and ancient art heritage, how to overcome the tendency to be formulaic and conceptual in printmaking, and how to treat their own creations with a serious attitude. Lu Xun's valuable advice still has practical significance today. The Anti-Japanese War and the War of Liberation were the growth periods of emerging printmaking. The objective environment and social conditions of this period provided the necessary premise for the long-term development of printmaking. Woodcut original plates can replace expensive metal plates, and even cartoons with black and white lines as the main form of expression are replaced by woodcut plates, so that in the early days of the War of Resistance Against Japan, "cartoon woodcuts" appeared.</t>
  </si>
  <si>
    <t>本文摘要:20世纪50年代,周昌谷,方增先,李震坚等艺术家以淳朴与温柔的艺术求索,借中国传统花鸟画之笔性,以实验与实践中的探寻精神,首创了南北生活,南北承传,南北时代的新浙派人物画.随着"两只羊羔""粒粒皆辛苦""在风浪里茁壮""春临东海""岳飞"等作品的问世,奠下了其在中国美术史上的地位. 浙派人物画是中国人物画变革和发展中富裕影响的创意现象,并具有独特的学术脉络.周昌谷的艺术天赋很高,当时他进校读书时还不懂黄宾虹与林风眠的画,第二年之后豁然开朗.
20世纪50年代,周昌谷,方增先,李震坚等艺术家以淳朴与温柔的艺术求索,借中国传统花鸟画之笔性,以实验与实践中的探寻精神,首创了南北生活,南北承传,南北时代的新浙派人物画.随着"两只羊羔""粒粒皆辛苦""在风浪里茁壮""春临东海""岳飞"等作品的问世,奠下了其在中国美术史上的地位.
浙派人物画是中国人物画变革和发展中富裕影响的创意现象,并具有独特的学术脉络.周昌谷的艺术天赋很高,当时他进校读书时还不懂黄宾虹与林风眠的画,第二年之后豁然开朗.今天我们再行读书新的浙派人物画,看周昌谷的人物画艺术笔墨论,正是黄宾虹的"五笔七墨"之笔追,拔,圆,轻,逆的笔情演译.
这既是"书画同源"的五笔,堪称笔墨性情的淋漓充分发挥与个人修养的艺术扩展.而水晕墨章之七墨法,美浓,深,轻,乘积,泼洒,斩,宿,正是新的浙派人物画现代人物造型的扩展之基,之要,堪称借人物画艺术而承传中国画笔墨的最重要载体.周昌谷,方增先,吴山明等艺术家,也正是黄宾虹提倡的"五笔七墨"笔墨艺术演译的实践者与成功者.
不仅如此,更加最重要的是新的浙派人物画在新中国,新时代中,突破了以往人物画的陈陈相因之式,以新的艺术形象和生动的艺术形态破壳而新生.这不仅是中国画造型的胜利,堪称创造者与倡导者审美的艺术升华和成就.浙派人物画的改置陈布势,是绘画美学的最重要组成部分.浙派人物画大师们的画面包含,其人物多以"三角形"为主导,这是西画的包含法式在中国画中的展示.
因为"洋为中用",是浙派人物画的最重要内核,素描造型一贯一直.其次,是借出林风眠常用的"十字"形大开闭线条法则.
"十字"形包含的运用,也是周昌谷配景图像的一维肇始.方增先的"粒粒皆辛苦"也是以其为包含,是潘天寿平常所画中运用的"参差觚三角"的艺术装修.浙派人物画第二代的中坚力量吴山明,吴永良,刘国辉,王庆明,梁平波,</t>
  </si>
  <si>
    <t>Abstract: In the 1950s, artists such as Zhou Changgu, Fang Zengxian, and Li Zhenjian pioneered the new Zhejiang School of figure painting, which reflects the life, inheritance, and times of the north and south, with the simple and gentle artistic pursuit, the brushwork of traditional Chinese flower and bird paintings, and the spirit of exploration in experiments and practice. With the emergence of works such as "Two Lambs", "Each Grain of Rice is Hard-earned", "Growing in the Wind and Waves", "Spring Comes to the East China Sea", and "Yue Fei", their status in the history of Chinese art has been established. Zhejiang School of figure painting is a creative phenomenon with rich influence in the transformation and development of Chinese figure painting, and has a unique academic context. Zhou Changgu has a high artistic talent. When he entered school, he did not understand the paintings of Huang Binhong and Lin Fengmian, but he suddenly became enlightened after the second year. In the 1950s, artists such as Zhou Changgu, Fang Zengxian, and Li Zhenjian created the new Zhejiang School of figure painting with simple and gentle artistic pursuits, borrowing the brushwork of traditional Chinese flower and bird paintings, and the spirit of exploration in experiments and practice. With the advent of works such as "Two Lambs", "Each Grain of Rice is Hard-earned", "Growing in the Wind and Waves", "Spring Comes to the East China Sea", and "Yue Fei", their status in the history of Chinese art has been established. Zhejiang School of figure painting is a creative phenomenon with rich influence in the transformation and development of Chinese figure painting, and has a unique academic context. Zhou Changgu has a high artistic talent. When he entered school, he did not understand the paintings of Huang Binhong and Lin Fengmian, but he suddenly became enlightened after the second year. Today, we are reading the new Zhejiang School of figure painting and Zhou Changgu's theory of figure painting art, which is the interpretation of Huang Binhong's "Five Strokes and Seven Inks" of brush pursuit, pulling, round, light, and reverse. This is not only the five strokes of "calligraphy and painting from the same source", but also the artistic extension of the pen and ink temperament and personal cultivation. The seven ink methods of water-halo ink chapter, namely, fine thick, deep, light, multiplication, splashing, cutting, and staying, are the foundation and key to the extension of modern figure modeling of the new Zhejiang School figure painting, and can be regarded as the most important carrier of inheriting Chinese painting brush and ink through figure painting art. Artists such as Zhou Changgu, Fang Zengxian, and Wu Shanming are also practitioners and winners of the "five strokes and seven inks" brush and ink art interpretation advocated by Huang Binhong. Not only that, but more importantly, the new Zhejiang School figure painting has broken through the old style of figure painting in the new China and the new era, and has been reborn with new artistic images and vivid artistic forms. This is not only a victory of Chinese painting modeling, but also an artistic sublimation and achievement of the aesthetics of creators and advocates. The change of layout of Zhejiang School figure painting is an important part of painting aesthetics. The figures of the masters of Zhejiang School figure painting are mostly dominated by "triangles", which is the manifestation of the inclusion method of Western painting in Chinese painting. Because "using foreign things for Chinese purposes" is the most important core of Zhejiang School figure painting, the sketch modeling has been consistent. Secondly, it borrows the "cross" shaped large opening and closing line rule often used by Lin Fengmian. The use of the "cross" shape is also the one-dimensional origin of Zhou Changgu's background image. Fang Zengxian's "Every grain of rice is hard-earned" is also based on it, which is the artistic decoration of the "staggered triangle" used in Pan Tianshou's daily paintings. The backbone of the second generation of Zhejiang School figure painting, Wu Shanming, Wu Yongliang, Liu Guohui, Wang Qingming, Liang Pingbo,</t>
  </si>
  <si>
    <t>"鬓云欲度香腮雪,衣香袂影是盛唐."最近一段时间,一群"唐朝小胖妞"火遍全国.当她们手舞足蹈,借助高科技手段穿梭于古老画卷和国宝文物之间,犹如铺展开一幅幅唐代人的生活画卷,激荡出的浓浓烟火气在网友中引发了广泛而强烈的共鸣.一时间,盛唐文化成为人们津津乐道的话题.
与此同时,正在浙江大学艺术与考古博物馆举办的"乐居长安:唐都长安人的生活"展别出心裁地将唐诗与文物串连在一起,为今人了解唐朝提供了一个独特的视角.的确,每个人的心中都有一个唐朝,但与此同时,我们自诩熟悉的唐朝,其实是一段面目模糊的历史.大唐之后,无数文史学家从唐诗典章中打捞起散落在浩瀚历史中的唐人生活碎片,让我们得以找寻唐以来1300多年的文化脉络.正是那些我们所熟悉的唐诗,让唐代的历史形象愈发生动,丰满起来.
"鹅,鹅,鹅,曲项向天歌.白毛浮绿水,红掌拨清波."这首连蒙童都能背诵的唐诗,是"初唐四杰"之一的骆宾王年仅七岁时写下的.然而,就在我们为诗人的"幼慧"心生感叹时,却不知同为"初唐四杰"的杨炯"十岁及第,待制弘文馆".在今天看来,这两位诗人堪称"神童"的典型,然而置身唐朝的大背景下,他们甚至都无缘后人为唐代"神童"所撰写的榜单.唐代的"神童"究竟有多"神"?
明代嘉靖年间的胡侍在其收录于"四库全书"的著作"真珠船·卷六"中列有"幼慧"一条,专门记载了唐代的神童,其中有很多我们熟悉的唐代诗人,如李白,杜甫,王勃;也有不少唐代知名的宰相,如权德舆,张九龄,刘晏.文中写道:"唐世幼慧者最多......王勃九岁作"汉书指瑕",十三作"滕王阁序"......李白十岁观百家,十三能文史......"唐代缘何"神童"辈出?唐文化研究者师永涛在其新著"唐人时代"中认为,还要从科举制度中寻找答案.
书中提到,唐朝有一个面向神童特设的"童子科",要求十岁以下的应试儿童能够熟练背诵"九经"中的一种.应试时,每部书选十篇背诵,全部背出者授官,背出七篇以上者,给予进士出身.童子科的存在让唐朝成为培养"神童"的沃土,但与此同时,以背诵为主的童子科是否存在使幼儿凭小聪明获官的可能,也一直是朝野上下争论的话题.唐肃宗宝应年间,礼部侍郎杨绾以"恐成侥幸之路"奏请罢废童子科,但到代宗大历三年又重新开设.直至南宋末,礼部侍郎李伯玉上书"罢童子科,息奔竞,以保幼稚良心",童子科才从中国历史上彻底消失.
读到这里我们不禁唏嘘,中国人"望子成</t>
  </si>
  <si>
    <t>"Hair clouds are about to cover the snowy cheeks, and the fragrance of clothes and sleeves is the prosperous Tang Dynasty." Recently, a group of "little fat girls of the Tang Dynasty" have become popular all over the country. When they dance and use high-tech means to shuttle between ancient scrolls and national treasures, it is like spreading out a picture scroll of the life of the people of the Tang Dynasty. The strong fireworks atmosphere stirred up has aroused widespread and strong resonance among netizens. For a time, the prosperous Tang culture became a topic of great interest. At the same time, the "Happy Living in Chang'an: The Life of People in Chang'an, the Capital of Tang" exhibition being held at the Art and Archaeology Museum of Zhejiang University ingeniously connects Tang poetry and cultural relics together, providing a unique perspective for people today to understand the Tang Dynasty. Indeed, everyone has a Tang Dynasty in their hearts, but at the same time, the Tang Dynasty that we claim to be familiar with is actually a vague history. After the Tang Dynasty, countless literary and historical scholars salvaged the fragments of Tang people's life scattered in the vast history from Tang poetry and classics, allowing us to find the cultural context of more than 1,300 years since the Tang Dynasty. It is those Tang poems that we are familiar with that make the historical image of the Tang Dynasty more vivid and full. "Geese, geese, geese, singing with their necks bent to the sky. White feathers float on the green water, red feet paddling the clear waves." This Tang Dynasty poem, which even a child can recite, was written by Luo Binwang, one of the "Four Talents of the Early Tang Dynasty", when he was only seven years old. However, just when we sigh at the "young wisdom" of the poet, we don't know that Yang Jiong, also one of the "Four Talents of the Early Tang Dynasty", "passed the imperial examination at the age of ten and was appointed to the Hongwen Academy". From today's perspective, these two poets can be regarded as typical "child prodigies", but in the context of the Tang Dynasty, they were not even included in the list of "child prodigies" written by later generations. How "prodigy" were the "child prodigies" of the Tang Dynasty? Hu Shi, who lived during the Jiajing period of the Ming Dynasty, listed "childhood wisdom" in his book "Zhenzhuchuan·Volume 6" included in the "Sikuquanshu", which specifically recorded the child prodigies of the Tang Dynasty. Among them, there are many Tang Dynasty poets we are familiar with, such as Li Bai, Du Fu, and Wang Bo; there are also many well-known prime ministers of the Tang Dynasty, such as Quan Deyu, Zhang Jiuling, and Liu Yan. The article wrote: "There are the most child prodigies in the Tang Dynasty... Wang Bo wrote "Han Shu Zhi Xia" at the age of nine and "Tengwang Pavilion Preface" at the age of thirteen... Li Bai studied hundreds of schools of thought at the age of ten and was able to write literature and history at the age of thirteen..." Why did "child prodigies" emerge in large numbers in the Tang Dynasty? Shi Yongtao, a researcher of Tang culture, believes in his new book "Tang People's Era" that the answer can be found in the imperial examination system. The book mentions that in the Tang Dynasty there was a special "Tongzi Ke" for child prodigies, which required children under the age of ten to be able to recite one of the "Nine Classics" fluently. During the examination, ten passages were selected from each book for recitation. Those who could recite all of them were appointed officials, and those who could recite more than seven passages were given the title of Jinshi. The existence of the Tongzi Ke made the Tang Dynasty a fertile ground for cultivating "child prodigies", but at the same time, whether the Tongzi Ke, which mainly relied on recitation, could allow young children to obtain official positions with their cleverness has always been a topic of debate among the government and the public. During the Baoying period of Emperor Suzong of the Tang Dynasty, Yang Wan, the Minister of Rites, petitioned to abolish the Tongzi Ke on the grounds that "it might become a path of luck", but it was reopened in the third year of the Dali period of Emperor Daizong. It was not until the end of the Southern Song Dynasty that Li Boyu, the Minister of Rites, wrote a letter to "abolish the Tongzi Ke, stop the competition, and protect the conscience of children" that the Tongzi Ke completely disappeared from Chinese history. We can't help but sigh when we read this. The Chinese "want their children to succeed"</t>
  </si>
  <si>
    <t>源远流长的中华诗词,是中华民族传统文化的精粹."腹有诗书气自华;读史使人明智,读诗使人聪慧."这些格言警句,都是中外名人对于传统文化对人类影响的一个形象总结.然而,记者在日前举行的景德镇市诗词学会全市会员大会进行采访时发现,该学会120余名会员中,有八成以上的会员竟然都是60岁以上的老人.那么,这其中为何青少年会员所占比例会明显偏小?对此,坊间有分析认为,随着经济全球化带来的文化冲击与网络带来的信息多元化传播,流行歌曲,网络词汇,外国动漫等充斥着各种文化元素的载体,对于唐诗宋词等这些传统文化载体的冲击,已导致我国的传统文化精粹在青少年中的传承面临着诸多现实挑战.
千年瓷都景德镇是一座名扬中外的艺术之城,1月15日,景德镇市诗词学会全市会员大会在该市老干部活动中心举行.一位位对中华传统文化饱含深情的诗词爱好者,一大早便带着自己的新作赶到了会场.然而,记者在现场采访时却意外发现,与会的诗词爱好者大多是年过花甲的老人.景德镇市诗词学会会长刘忠信介绍,中华诗词是以传统的唐诗宋词等格律诗词为主,但现在的年轻人对格律诗词并不太懂,目前,该会会员有八成以上都是60岁以上的老人.其中,年龄最大的高达81岁.而作为出席当日大会的为数不多的年轻会员之一的程为之,是景德镇市田家炳外国语学校的一名高中生.程为之说,自己很喜欢格调高雅的古典诗词,但学校大部分同学喜欢的却是现代新诗.那么,造成该学会青少年会员所占比例会明显偏小的原因,除了年轻人对格律诗词并不太懂外,究竟还有没有其它原因呢?
源远流长的中华诗词,是东方传统文化皇冠上的明珠,曾经影响着一代又一代炎黄子孙的思想和生活.出生于上世纪50年代的张先生至今记得,在上世纪七八十年代,写作会否引今博古,是衡量一个人文采的标志.酷爱古诗词的张先生,就曾在书信中用"在天愿作比翼鸟"等传统经典名句,充分表达了自己对爱人的美好向往,并最终赢得了爱人的芳心,这让张先生对中国古典文化的无限魅力至今记忆犹新.然而,在接受记者随机采访时,大学毕业后刚参加工作不久的刘先生却告诉记者,他在关键时刻打动女友芳心的,却是用手机发的周星驰在"大话西游之仙履奇缘"中的一句经典台词:"我爱你,如果非要在这份爱上加上一个期限,我希望是......一万年!"刘先生觉得,与"在天愿作比翼鸟"等传统经典名句相比,周星驰的经典台词似乎更加时尚和流行,所以他选择了引用后者来表达自己的</t>
  </si>
  <si>
    <t>Chinese poetry, with a long history, is the essence of traditional Chinese culture. "A person with a good knowledge of poetry and books will be elegant; reading history makes one wise, and reading poetry makes one intelligent." These aphorisms are a vivid summary of the influence of traditional culture on human beings by Chinese and foreign celebrities. However, during an interview at the Jingdezhen Poetry Society's citywide membership meeting held recently, the reporter found that more than 80% of the more than 120 members of the society were elderly people over 60 years old. So why is the proportion of young members so obviously small? In this regard, some analysts believe that with the cultural impact brought about by economic globalization and the diversified dissemination of information brought about by the Internet, popular songs, Internet vocabulary, foreign animation and other carriers full of various cultural elements have impacted traditional cultural carriers such as Tang poetry and Song lyrics, which has led to many practical challenges in the inheritance of my country's traditional cultural essence among young people. Jingdezhen, the thousand-year-old porcelain capital, is a city of art that is famous both at home and abroad. On January 15, the Jingdezhen Poetry Society held a citywide membership meeting at the city's Veteran Cadre Activity Center. Poetry lovers who are deeply attached to Chinese traditional culture rushed to the venue early in the morning with their new works. However, during the on-site interview, the reporter unexpectedly discovered that most of the poetry lovers attending the meeting were elderly people over 60 years old. Liu Zhongxin, president of the Jingdezhen Poetry Society, introduced that Chinese poetry is mainly based on traditional Tang poetry and Song poetry, but young people today are not interested in rhythmic poetry. At present, more than 80% of the members of the association are over 60 years old. Among them, the oldest is 81 years old. Cheng Weizhi, one of the few young members who attended the meeting that day, is a high school student of Jingdezhen Tian Jiabing Foreign Language School. Cheng Weizhi said that he likes classical poetry with elegant style, but most of his classmates like modern new poetry. So, is there any other reason for the significantly smaller proportion of young members of the association, except that young people do not know much about regular poetry? Chinese poetry, with a long history, is the jewel in the crown of oriental traditional culture, and has influenced the thoughts and lives of generations of descendants of the Yellow Emperor. Mr. Zhang, who was born in the 1950s, still remembers that in the 1970s and 1980s, whether one's writing could draw on the present and the past was a sign of a person's literary talent. Mr. Zhang, who loves ancient poetry, once used traditional classics such as "I wish to be a pair of wings in the sky" in his letters to fully express his beautiful yearning for his lover, and finally won his lover's heart. This made Mr. Zhang still remember the infinite charm of Chinese classical culture. However, during a random interview with reporters, Mr. Liu, who had just started working after graduating from university, told reporters that what moved his girlfriend at the critical moment was a classic line from Stephen Chow's "A Chinese Odyssey Part Two: Cinderella" sent to him by mobile phone: "I love you, if I must add a time limit to this love, I hope it is... 10,000 years!" Mr. Liu felt that compared with traditional classic lines such as "I wish to be a pair of wings in the sky", Stephen Chow's classic lines seemed more fashionable and popular, so he chose to quote the latter to express his feelings.</t>
  </si>
  <si>
    <t>折枝花鸟画,是以一段花卉草木,或配以禽鸟而形成的一种花鸟题材的传统绘画方式之一,与"清供","丛艳","全景"其它花鸟画形式同时存在.在两宋时期,折枝花鸟画形成了其独有的固定体式,继而上升为一种"既有图式",最终成为一种文人"状物写心"的程式.而折枝的程式本身对中国花鸟画的传承具有一定的价值和意义.本文尝试从美术史的角度讨论折枝花鸟画的出现,发展,后走向多元的演变过程,以及在这个过程中折枝花鸟画所呈现出来的不同形态和形态背后蕴含的原因,背景.
文中借宋代理学中"理一分殊"这一命题来阐述折枝花鸟画中"以小见大"的审美观念."画者,文之极也",在中国绘画史中,大部分文化形式体现着文人精英的参与和创造.对于出现在唐代,兴起于宋代的折枝花鸟画来说,便是如此.作为一种绘画的经典图式,它承载着绘画的"图式"功能,文人画家一方面在这个图式上"雕刻真实",同时又借以锤炼心性,达到对"道"的体认.所以,折枝花鸟这一图式,它既是具象的内容,又是意象的形式.换言之,折枝花鸟画家,在其描写现实世界之前,已然在画者心中构成了约定俗成的图像表现形式,已然在其头脑中先选择了折枝这种方式,以此为出发点,用现实中和心目中的真实不断修正这个图式,而同时,这个图式又兼具"以小见大","比德观"等艺术精神的内容.
中国花鸟画在明清高度发展,折枝花卉这个图式扮演了重要的角色.一方面,清初"没骨"折枝花鸟画的风行,创造性地恢复和发扬了宋代折枝花卉的图式,它一方面承载着精英开创的文化观念和审美风尚,又将其通过器物援入百姓生活,从而形成整个社会的观念和审美格局.另一方面,文人画家的主体意识高涨,他们藉"折枝花鸟"这个体式,创造了绚烂的笔墨世界.从元代的"随形赋状"到明以后的"水墨之兴",笔墨获得了完全的解放,形成了独立的形式语言,而折枝成为了他们"直抒胸臆","独抒性灵"的绝佳手段.加之折枝花鸟画在"扬州画派"及"海派"金石之风的影响下,其原始的"折枝"之形逐渐消解为笔墨的类字符,进入到另一派水墨气象之中.在不断重复的共性化的文化符号转换为极具笔墨个性化的艺术形象期间,折枝花鸟画形成了特有的程式法则 -  - 画谱,完成了"折枝"从内容向纯粹形式的转变."折枝"在与"笔墨"呈现出"体 -  - 用"关系的同时,已然承载了中国花鸟画艺术的生生不息的传承.
二十世纪是中国绘画的巨大变革时期,对于花鸟画的创作已经不仅是</t>
  </si>
  <si>
    <t>Broken-branch flower-and-bird painting is one of the traditional painting styles of flower-and-bird themes, which is formed by a section of flowers and plants, or with birds. It coexists with other forms of flower-and-bird painting, such as "Qinggong", "Congyan", and "Full View". In the Song Dynasty, broken-branch flower-and-bird painting formed its own unique fixed form, which then rose to a kind of "existing pattern", and finally became a program for literati to "describe objects and express their hearts". The broken-branch program itself has certain value and significance for the inheritance of Chinese flower-and-bird painting. This article attempts to discuss the emergence, development, and later evolution of broken-branch flower-and-bird painting from the perspective of art history, as well as the different forms presented by broken-branch flower-and-bird painting in this process and the reasons and backgrounds behind the forms. This article uses the proposition of "one principle and many differences" in Song Dynasty Neo-Confucianism to explain the aesthetic concept of "seeing the big from the small" in the branch flower and bird painting. "Painting is the ultimate of literature". In the history of Chinese painting, most cultural forms reflect the participation and creation of literati elites. This is the case for the branch flower and bird painting that appeared in the Tang Dynasty and rose in the Song Dynasty. As a classic painting pattern, it carries the "pattern" function of painting. On the one hand, literati painters "carve reality" on this pattern, and on the other hand, they use it to temper their mind and achieve the understanding of "Tao". Therefore, the branch flower and bird pattern is both a concrete content and an image form. In other words, before the branch flower and bird painter describes the real world, he has already formed a conventional image expression form in his mind and has chosen the branch folding method in his mind. Taking this as the starting point, he constantly modifies this pattern with the reality in reality and in his mind. At the same time, this pattern also has the artistic spirit of "seeing the big from the small" and "comparison of virtue". Chinese flower and bird painting developed rapidly in the Ming and Qing Dynasties, and the pattern of broken branch flowers played an important role. On the one hand, the popularity of "boneless" broken branch flower and bird painting in the early Qing Dynasty creatively restored and carried forward the pattern of broken branch flowers in the Song Dynasty. On the one hand, it carried the cultural concepts and aesthetic trends pioneered by the elites, and introduced them into the lives of the people through objects, thus forming the concepts and aesthetic patterns of the entire society. On the other hand, the subjective consciousness of literati painters was high, and they created a splendid world of brush and ink by using the form of "broken branch flowers and birds". From the "Sui Xing Fu Zhuang" of the Yuan Dynasty "After the Ming Dynasty, when the "ink and wash painting boom" began, brush and ink were completely liberated and formed an independent formal language, and folded branches became an excellent means for them to "express their feelings directly" and "express their unique spirits". In addition, under the influence of the "Yangzhou School of Painting" and the "Haipai School" style of calligraphy and painting, the original "folded branches" shape of folded branch flower and bird paintings gradually dissipated into characters of brush and ink, entering into another school of ink and wash. During the period when the repetitive common cultural symbols were transformed into highly personalized artistic images of brush and ink, folded branch flower and bird paintings formed a unique program rule - painting manual, completing the transformation of "folded branches" from content to pure form. "While presenting a "body-function" relationship with "brush and ink", "folded branches" have already carried the endless inheritance of Chinese flower and bird painting art. The 20th century was a period of great change in Chinese painting. The creation of flower and bird paintings was no longer just a</t>
  </si>
  <si>
    <t>读完一本名著以后,相信大家都增长了不少见闻,此时需要认真思考读书笔记如何写了哦.你想好怎么写读书笔记了吗?以下是小编为大家收集的理想国读书笔记,希望对大家有所帮助.
理想国读书笔记1
自我克制最重要的是做到克制饮食等肉体上享受的欲望.
我们必须先要知道正义究竟是什么,正义给正义者带来什么利益,不管他被认同是正义与否.
故事和诗无非讲的就是过去,现在和将来的事情.
精心培养的人或是期待成为好人的人,我们就应该反对他们模仿女人,女人经常容易和丈夫争吵,不敬鬼神.(这是苏的局限,当社会分工不同男女承担的责任也不同.好多时候我们身边的人就是我们的镜子,当你觉得别人烦很有可能你身上就有他的影子.好多时候我们更善于推卸责任,而不是耐下心来,看看自己究竟发生了什么.)
吃饱饭之前讲道德还是吃饱饭之后讲道德?(看起来一定是吃饱饭之前讲道德,可是如果连基本的需求都满足不了,又怎么讲道德呢?但是如果一定要在吃饱饭之后讲道德,那为了吃饱饭之前如果不择手段差别未免太大了.但是有好多情况是如果你先讲了道德就会吃不饱饭,这个世界并不是非黑即白,好多东西是一定要坚守的.)
人最爱的东西往往都是那些与自己利益相关,关系到自己得失的东西.(最近有了新感悟,越在乎越容易失去.在乎也要有分寸,因为我们的潜意识里总会计较,总会寻求平衡.为了自己的利益去尽力争取没有错,但是没有了分寸感真的得到了也不会快乐.)
贫穷和富裕都会让技艺退化.(苏这里是说如果贫穷,我们容易为了富裕而忘了本心;如果富裕便会有更多的欲望,不在满足于技艺本身.这里的技艺就是上次提到的技能,掌握技能之后无论你贫穷还是富裕,你都有选择的权利.)
人应该具备的四种美德:智慧,勇敢,节制和正义.
每个国家里的人只做分内的事.每个人不做别人的事,也不让别人做自己的事.(最近看了一部有意思的日剧"逃避虽然可耻但却有用",本来女主人一人承担所有家务,后来因变故男主失去了工作女主从家庭主妇到外出工作,两人商量分担家务.有一天女主因为工作让男主做饭,结果男主哪里做过这么多的家务,忘记了做饭的事.等到女主回家的时候失望极了,随后又作出反省:本来就是我应该做的事情我没有做好为什么要责怪你.好多时候我们不愿意直面自己内心而找出一大堆理由欺骗自己,最常用的就是指责别人.)
欲望的最终目的在于得到,它不会有太多其他的要求.大家都希望自己得到的东西是好的.(可是哪有</t>
  </si>
  <si>
    <t>After reading a famous book, I believe everyone has gained a lot of knowledge. At this time, you need to think seriously about how to write reading notes. Have you thought about how to write reading notes? The following are the reading notes of The Republic collected by the editor, I hope it will be helpful to everyone. Reading notes of The Republic 1 The most important thing about self-restraint is to restrain the desire for physical enjoyment such as eating. We must first know what justice is and what benefits justice brings to the righteous, regardless of whether he is recognized as justice or not. Stories and poems are nothing more than talking about the past, present and future. For those who are carefully cultivated or expect to be good people, we should oppose them from imitating women. Women often quarrel with their husbands and disrespect ghosts and gods. (This is Su's limitation. When the division of labor in society is different, the responsibilities of men and women are also different. Many times, the people around us are our mirrors. When you feel that others are annoying, it is very likely that you have his shadow. Many times we are better at shirking responsibility, rather than being patient and seeing what happened to ourselves.) Should we talk about morality before or after we have a full meal? (It seems that we must talk about morality before we have a full meal, but how can we talk about morality if we can't even meet our basic needs? But if we must talk about morality after we have a full meal, then the difference between using any means to get enough food before we have a full meal is too big. But there are many situations where you will not be able to eat enough if you talk about morality first. This world is not black and white, and many things must be adhered to.) People's favorite things are often those that are related to their own interests and related to their own gains and losses. (I have a new understanding recently. The more you care, the easier it is to lose. You must also have a sense of propriety when you care, because our subconscious mind will always calculate and seek balance. There is nothing wrong with trying your best to fight for your own interests, but if you don't have a sense of propriety, you will not be happy if you really get it.) Poverty and wealth will both cause skills to degenerate. (Su here means that if we are poor, we are likely to forget our original intentions for the sake of wealth; if we are rich, we will have more desires and are no longer satisfied with the skills themselves. The skills here are the skills mentioned last time. After mastering the skills, whether you are poor or rich, you have the right to choose.) The four virtues that people should possess: wisdom, courage, temperance and justice. People in each country only do their own duties. Everyone does not do other people's business, nor does he let others do his own business. (I recently watched an interesting Japanese drama "It's a shame to escape, but it's useful". Originally, the hostess took care of all the housework by herself. Later, due to an accident, the hero lost his job. The heroine went from being a housewife to working outside, and the two discussed sharing the housework. One day, the heroine asked the hero to cook for work, but the hero had never done so much housework and forgot to cook. When the heroine came home, she was very disappointed, and then she reflected: It was something I should have done, but I didn't do it well. Why should I blame you? Many times, we don't want to face our own hearts and find a lot of reasons to deceive ourselves, and the most common one is to blame others.) The ultimate goal of desire is to get it, and it won't have too many other requirements. Everyone hopes that what they get is good. (But how can</t>
  </si>
  <si>
    <t>一个偶然的机会,使我在英子的长篇随笔"追问爱情"出版之前,得以先睹为快.读完作者为作品写的后记后,我立刻被吸引住了.全稿阅毕,我的心情很不平静.这部作品的内涵之深,范围之广已经完全超出了我的想象,在阅读这部作品前,我是做梦也不会想到世上居然会有这样的一部作品,更不会想到这部作品的作者是一个青年女子.
关于爱情,我和这世上许许多多人一样,经历了希望到破灭的过程,最后在心底只留下了几个疑问:到底什么是真正的爱情?这世界上到底有没有真正的爱情?我们的希望为什么会破灭?带着这些疑问,我翻阅了大量有关爱情的书籍,但没有一本书给我答案.似乎人们都对此讳莫如深,除了对表面现象的描述和空洞的议论,人们一无所知,一无所为,一筹莫展.而流行影视剧中总把爱情神秘化,强调爱情是没有理由的,没有原因的,是莫名其妙的.而所有这一切的疑问我都在"追问爱情"一书中找到了答案,虽然这些答案并不是具有最终的意义.
这是一部追寻爱情真理的书,我们不禁为作者深邃的思想,广博的视野所惊叹.在对爱情进行理性思考和探索的领域里,本书的作者已经站到了一座旁人无法企及的高峰上.显然,在这个领域,即使是以理性见长的男性也是望而生畏的.更令人惊奇的是,所有最复杂,最深邃的道理和思想都被作者用诗一样的语言轻而易举的表达了出来,读起来丝毫不觉得晦涩难懂.而且书中充满了具体的有关爱情的事例,故事,还有许多美丽的诗歌,丰富的联想以及作者灵气十足的议论,读者不会觉得枯燥乏味.
我们的爱情为什么会破灭?作者在开篇中以两个具体的真实的爱情故事开始了思考爱情的旅程.这两个故事反映了两种爱情破灭的方式,有情人难成眷属和成了眷属的有情人不再有情.作者看到"那故事中的人,事,物都被囚禁在一个狭小的时空内,早已失去了真正的自由.",所以失去自由是爱情破灭的根本原因.在过去的封建社会和解放前,是没有选择对象的自由,而在现在人们有了选择对象的自由后又被自己的欲望所统治而没有选择真正爱情的自由.所以作者说"人只有得到真理,才能得到真正的幸福".不懂爱情的真理,去编织爱情的童话,当然不会得到真正爱情的幸福.作者认为,还有一个重要的客观原因,就是我们生活在一个贫乏的时代和世界,精神在物欲和肉欲的双重打击下奄奄一息,使人们看不到痛苦,爱情和死亡的本性.爱情的本质到底是什么?作者在最后这样写到:爱情的本质在于,我们最高的爱情对象不是一个人,而是高于人的神圣</t>
  </si>
  <si>
    <t>By chance, I was able to read Yingzi's long essay "Questioning Love" before it was published. After reading the author's postscript for the work, I was immediately attracted. After reading the entire manuscript, I felt very uneasy. The depth and breadth of the content of this work have completely exceeded my imagination. Before reading this work, I would never dream that there would be such a work in the world, let alone that the author of this work is a young woman. Regarding love, like many people in this world, I have experienced the process from hope to disillusionment, and finally only a few questions are left in my heart: What is true love? Is there true love in this world? Why do our hopes get disillusioned? With these questions, I read a lot of books about love, but none of them gave me the answer. It seems that people are very secretive about it. Apart from the description of superficial phenomena and empty discussions, people know nothing, do nothing, and are at a loss. Popular movies and TV dramas always make love mysterious, emphasizing that love has no reason, no cause, and is inexplicable. I found the answers to all these questions in the book "Questioning Love", although these answers are not of ultimate significance. This is a book about pursuing the truth of love. We can't help but marvel at the author's profound thoughts and broad vision. In the field of rational thinking and exploration of love, the author of this book has stood on a peak that others cannot reach. Obviously, in this field, even men who are good at rationality are daunted. What's more amazing is that all the most complex and profound truths and thoughts are easily expressed by the author in poetic language, and it doesn't feel obscure to read. Moreover, the book is full of specific examples and stories about love, as well as many beautiful poems, rich associations and the author's brilliant arguments, so readers will not find it boring. Why does our love break down? The author begins his journey of thinking about love with two specific real love stories in the opening chapter. These two stories reflect two ways of love breaking down, lovers are hard to get married and lovers who become married no longer have love. The author sees that "the people, things, and objects in the story are imprisoned in a small time and space and have long lost their true freedom." Therefore, the loss of freedom is the fundamental reason for the breakup of love. In the past feudal society and before liberation, there was no freedom to choose objects, but now people have the freedom to choose objects and are ruled by their own desires and do not have the freedom to choose true love. Therefore, the author said, "Only when people get the truth can they get real happiness." If you don't understand the truth of love and weave fairy tales of love, you will certainly not get the happiness of true love. The author believes that there is another important objective reason, that is, we live in a poor era and world, and the spirit is dying under the double blow of material desire and carnal desire, which makes people unable to see the nature of pain, love and death. What is the essence of love? The author wrote in the end: The essence of love is that our highest love object is not a person, but a sacred thing that is higher than people.</t>
  </si>
  <si>
    <t>本文摘要:"塞万提斯""塞万提斯"是西班牙作家塞万提斯于1605年和1615年分两部分岀版的长篇反骑士小说.故事再次发生时,骑士早就绝迹一个多世纪,但主角阿隆索·吉哈诺(塞万提斯原名)却因为沉迷于骑士小说,经常幻想自己是个中世纪骑士,进而自称为"塞万提斯·德·拉曼扎",纳着一家人桑丘·潘沙做到自己的仆人,"行侠仗义",游荡天下,做出了种种与时代有违,令人匪夷所思的行径,结果四处刁难.但最后从梦幻中苏醒过来. 返回家乡后病死.
"塞万提斯""塞万提斯"是西班牙作家塞万提斯于1605年和1615年分两部分岀版的长篇反骑士小说.故事再次发生时,骑士早就绝迹一个多世纪,但主角阿隆索·吉哈诺(塞万提斯原名)却因为沉迷于骑士小说,经常幻想自己是个中世纪骑士,进而自称为"塞万提斯·德·拉曼扎",纳着一家人桑丘·潘沙做到自己的仆人,"行侠仗义",游荡天下,做出了种种与时代有违,令人匪夷所思的行径,结果四处刁难.但最后从梦幻中苏醒过来.
返回家乡后病死.文学评论家称之为"塞万提斯"是西方文学史上的第一部现代小说,也是世界文学的瑰宝之一."塞万提斯"的产生是一个时代的产物.西班牙经过建国战争,政治宣传和驱赶了阿拉伯人的统治者,已完成了国家的统一,同时又依赖其可观的骑士队伍,雄霸欧洲,远征美洲,可谓了西班牙的"黄金世纪".
这世纪末,西班牙的文学也兴旺发展一起,田园小说,流浪汉小说,骑士文学和戏剧等各大流派争奇斗艳.骑士文学在西班牙曾风靡一时,各种作品层出不穷.
别林科夫说道"骑士小说展现出出对个人人格的珍惜和认同,为压迫者和被压迫者壮烈牺牲全部力量甚至自己生命的勇气精神,把女子作为爱和美在尘世的代表."骑士文学对于冲破中世纪神学禁欲主义的束缚,对人性的和平具备很大的变革意义.
不过随着后来封建制度经济的解体和火枪火炮在军事上的用于,骑士文化显得更加不合时宜,15世纪开始经常出现一批打家劫舍,杀人越货的强盗骑士,骑士文学开始显得越发庸俗化.塞万提斯生活的时期,西班牙还风行着五六十部粗制滥造,可笑伪善的骑士小说,为此,塞万提斯要求创作"塞万提斯","把骑士文学的地盘几乎毁坏",他延用骑士作为主角的文学创作形式,把骑士制度,骑士精神漫画化.塞万提斯曼查的潦倒乡绅,书中的主人公.
爱好读书骑士小说,整日纵情幻想,立志完全恢复古代的骑士道.一番荒谬的"证险"后,他回到故里,临终时幡然醒悟.
作品</t>
  </si>
  <si>
    <t>Abstract: "Cervantes" "Cervantes" is a long anti-knight novel published in two parts by the Spanish writer Cervantes in 1605 and 1615. When the story takes place, knights have been extinct for more than a century, but the protagonist Alonso Quijano (Cervantes' original name) is obsessed with knight novels and often fantasizes that he is a medieval knight. He then calls himself "Cervantes de La Manza", takes his family Sancho Panza as his servant, "does chivalry", wanders around the world, and does all kinds of unconventional and incredible things. As a result, he is harassed everywhere. But in the end, he wakes up from his dream. He returns to his hometown and dies of illness. "Cervantes" "Cervantes" is a long anti-knight novel published in two parts by the Spanish writer Cervantes in 1605 and 1615. When the story takes place, knights have been extinct for more than a century, but the protagonist Alonso Quijano (Cervantes' original name) is obsessed with knight novels and often fantasizes that he is a medieval knight. He then calls himself "Cervantes de La Manza", takes his family member Sancho Panza as his servant, "does chivalry", wanders around the world, and does all kinds of unbelievable things that are contrary to the times, and ends up being harassed everywhere. But in the end, he wakes up from his dream. He died of illness after returning to his hometown. Literary critics called it "Cervantes", the first modern novel in the history of Western literature and one of the treasures of world literature. The emergence of "Cervantes" is a product of the times. After the founding war, political propaganda and the expulsion of Arab rulers, Spain has completed the unification of the country. At the same time, relying on its considerable knight team, it dominated Europe and expedition to America, which can be called Spain's "Golden Age". At the end of this century, Spanish literature also flourished, and various genres such as pastoral novels, tramp novels, knight literature and drama competed with each other. Chivalric literature was once popular in Spain, and various works emerged in an endless stream. Belinkov said, "Chivalric novels show the cherishment and recognition of personal personality, the courage to sacrifice all strength and even one's own life for the oppressors and the oppressed, and regard women as the representatives of love and beauty in the world." Chivalric literature has great revolutionary significance for breaking through the shackles of medieval theological asceticism and for the peace of human nature. However, with the disintegration of the feudal economy and the use of muskets and artillery in the military, the chivalric culture seemed even more out of date. In the 15th century, a group of robber knights who robbed and killed people began to appear frequently, and chivalric literature began to become more and more vulgar. During the period when Cervantes lived, fifty or sixty crudely made, ridiculous and hypocritical chivalric novels were still popular in Spain. For this reason, Cervantes wanted to create "Cervantes" and "almost destroy the territory of chivalric literature". He continued to use the knight as the protagonist of the literary creation form and caricatured the chivalric system and chivalry. Cervantes is a poor country gentleman in Mancha, the protagonist of the book. He likes to read chivalric novels, indulges in fantasy all day long, and is determined to restore the ancient chivalry. After an absurd "danger", he returned to his hometown and suddenly realized it before his death. Works</t>
  </si>
  <si>
    <t>小说里的侦探并不完全是正义的化身,犯人也并不一定是罪恶的代表.不管哪一方都具有人性的弱点,都在法理正义及道德情感之间游离.里边的人物都是混乱的社会价值体系中的复杂人性的缩影.东野圭吾的很多作品中,解开谜团的关键不限于科学的推理,而在于对人性的观察.而人性,人与人之间的爱和恨.理性与感性的矛盾可以说是永恒不变的主题.
"嫌疑人X的献身"是日本推理作家东野圭吾创作的长篇推理小说,先后被拍成日本和韩国两个不同版本的电影,百年一遇的数学天才石神,每天唯一的乐趣,便是去固定的便当店买午餐,只为看一眼便当店美丽的邻居靖子.靖子与女儿相依为命,失手杀了前来纠缠的前夫.为救靖子,石神提出由他料理善后.石神以数学家缜密的逻辑思考设了一个匪夷所思的局,为靖子提供了天衣无缝的不在场证据,令警方始终只能在外围敲敲打打,根本无法与案子沾边.直到昔日旧友物理学教授汤川的介入,案子才有了眉目.
数学和物理,都是冷冰冰的理性的产物.汤川不能理解惺惺相惜的好友竟然为了一个女人放弃自己的人生,放弃自己钟爱的数学,可正是理性认知所不能解释的一切感性决定了故事的走向和结局.向来擅长理性思考的数学天才石神,出于感性选择了牺牲自己换取靖子和美里的幸福,最后却也败在了人类情感这一不稳定的感性因素上.靖子从未遇到过这么深的爱情,不,她连这世上有这种深情都一无所知.石神面无表情的背后,隐藏着常人难以理解的爱.可悲的是,汤川的坦白,婧子的自首,这些最在意的人将石神的牺牲变得毫无意义.
更进一步说,因为这种情感的因素的存在,石神的骗局从一开始就注定了失败.这一失败并不表现为他自己身陷囚牢,因为这恰恰是他骗局中最关键的一步.他的失败是未能保护靖子和美里的幸福.他每一步都算得很好,但是他没有把靖子和美里的情感算进来,所以,从一开始他的骗局就有致命的缺陷.这个看似完美的布局受到致命的一击,顷刻间,石神的一切谋划都灰飞烟灭,而导致这一后果的,正是连他本人也无法控制的感情因素 -  - 靖子良心上的谴责和对石神之爱的感动.
传统的侦探小说多是黑白分明,对正义进行赞颂,对罪恶进行批判,或者说法理和情感是对立的.而东野圭吾的小说多处于这两者的中间地带.如为女儿甘愿背上罪名的靖子,在法理和友情之间纠结的汤川,为心中单纯的爱恋而触犯法律的石神.这些人物的情感表现或动机都可以说和传统的正义是不相符的,但是读者看完小说后也很难做出明确的定义</t>
  </si>
  <si>
    <t>The detective in the novel is not entirely the embodiment of justice, and the criminal is not necessarily the representative of evil. Both sides have human weaknesses and are wandering between legal justice and moral emotions. The characters in the novel are the epitome of complex human nature in the chaotic social value system. In many of Keigo Higashino's works, the key to solving the mystery is not limited to scientific reasoning, but the observation of human nature. Human nature, love and hate between people, and the contradiction between rationality and sensibility can be said to be an eternal theme. "The Devotion of Suspect X" is a long mystery novel written by Japanese mystery writer Keigo Higashino. It has been made into two different versions of movies in Japan and South Korea. Ishigami, a mathematical genius who only appears once in a century, has the only pleasure of going to a fixed bento shop to buy lunch every day, just to take a look at the beautiful neighbor of the bento shop, Yasuko. Yasuko and her daughter depend on each other for life, and she accidentally killed her ex-husband who came to harass her. In order to save Yasuko, Ishigami proposed to take care of the aftermath. Ishigami set up an incredible situation with the meticulous logical thinking of a mathematician, and provided Yasuko with a perfect alibi, so that the police could only knock on the periphery and could not get involved in the case at all. It was not until the intervention of his old friend, physics professor Yukawa, that the case began to have a clue. Mathematics and physics are both products of cold rationality. Yukawa could not understand why his good friend who cherished each other would give up his life and his beloved mathematics for a woman, but it was all the emotions that could not be explained by rational cognition that determined the direction and ending of the story. Ishigami, a mathematical genius who has always been good at rational thinking, chose to sacrifice himself in exchange for the happiness of Jingzi and Misato out of emotion, but in the end he was defeated by the unstable emotional factor of human emotions. Jingzi had never encountered such a deep love, no, she didn't even know that there was such a deep love in the world. Behind Ishigami's expressionless face, there is a love that ordinary people can hardly understand. Sadly, Yukawa's confession and Jingzi's surrender, these people who care about him the most, made Ishigami's sacrifice meaningless. Furthermore, because of the existence of this emotional factor, Ishigami's scam was doomed to fail from the beginning. This failure was not reflected in his imprisonment, because this was precisely the most critical step in his scam. His failure was that he failed to protect the happiness of Yasuko and Misato. He calculated every step very well, but he did not take Yasuko and Misato's emotions into account, so his scam had a fatal flaw from the beginning. This seemingly perfect layout suffered a fatal blow, and in an instant, all of Ishigami's plans were wiped out, and the result was caused by the emotional factors that even he could not control - Yasuko's condemnation of conscience and the touch of love for Ishigami. Traditional detective novels are mostly black and white, praising justice and criticizing evil, or arguing that law and emotion are in opposition. Keigo Higashino's novels are mostly in the middle of the two. For example, Yasuko is willing to bear the crime for her daughter, Yukawa is entangled between law and friendship, and Ishigami breaks the law for the pure love in his heart. The emotional expressions or motives of these characters can be said to be inconsistent with traditional justice, but it is difficult for readers to make a clear definition after reading the novel.</t>
  </si>
  <si>
    <t>"大地"是赛珍珠创作的一部小说.在"大地"里,作者以同情的笔触和白描的手法,塑造了一系列勤劳朴实的中国农民的形象,生动地描绘了他们的家庭生活,以饱蘸同情心的笔写出了"农民灵魂的几个侧面".在小说出版的20世纪上半叶,这一作品,跨越了东西文化间的鸿沟,有力改变了不少西方读者眼中中国那种"历史悠久而又软弱落后的神秘国度"印象.
小说通过被迫害者"狂人"的形象以及"狂人"的自述式的描写,揭示了封建礼教的"吃人"本质,表现了作者对以封建礼教为主体内涵的中国封建文化的反抗;也表现了作者深刻的忏悔意识.作者以彻底的"革命民主主义"的立场对中国的文化进行了深刻的反思,同时对中国的甚至是人类的前途表达了深广的忧愤.
这篇课文叙述了长征途中一位炊事班班长接受并完成党组织交给的任务,照顾三个生病的小战士过草地,而牺牲了自己的故事,表现了红军战士忠于革命,舍己为人的崇高品格.这篇课文是按事情发展顺序写的.先写了指导员派老班长照顾三个病号过草地,再写老班长想尽办法钓鱼煮野菜汤给三个病号吃,最后写老班长牺牲了,"我"把老班长留下的鱼钩保存起来,以教育后代.
经史子集可能看了头疼,肥皂剧可能只看头一遍,小波的小说却可以历久弥新,常读不厌."青铜时代"是王小波"时代"系列之一,作品的主人公 -  - 节度使薛嵩与苗家女红线,唐开国元勋李靖与红拂女,富少王仙客与表妹刘无双,都是古代的知识分子和传奇人物.在王小波的笔下,他们作为一群追求个性,热爱自由,想按自己的价值观念精神信条生活的人,充满了强烈的创造欲望和人道需求,但被当时的权力斗争所控制,扭曲了心态与行状,竟将智慧和爱情演变成滑稽闹剧."青铜时代"将现实的桎梏搬运到古代,满含着对现实社会的隐喻和批判.
"伤逝"是现代文学家鲁迅于1925年创作的一部以爱情为题材反映五四时期知识分子命运的短篇小说.小说以主人公涓生哀婉悲愤的内心独白的方式,讲述了他和子君冲破封建势力的重重阻碍,追求婚姻自主建立起了一个温馨的家庭,但不久爱情归于失败,最终以一"伤"一"逝"结局.
"论语别裁"是历代有关讲评"论语"的经典之作,现如今想要看到也并非难事.而现在为大家呈现的则是一本别具特色的诠释"论语"的著作,作者张居正是万历首辅,他所讲评的"论语"是专为万历皇帝所作,几百年来一直是内阁的典藏经典著作,非常人所能见也!全书以明代的白话体诠释经典,在经典中诠释智慧,以智慧诠</t>
  </si>
  <si>
    <t>"The Good Earth" is a novel written by Pearl S. Buck. In "The Good Earth", the author created a series of images of hardworking and simple Chinese peasants with sympathetic brushstrokes and plain descriptions, vividly depicting their family life and writing "several aspects of the peasants' soul" with a pen full of sympathy. In the first half of the 20th century when the novel was published, this work spanned the gap between Eastern and Western cultures and effectively changed the impression of China as a "mysterious country with a long history but weak and backward" in the eyes of many Western readers. Through the image of the persecuted "madman" and the self-narration of the "madman", the novel reveals the "cannibalistic" nature of feudal ethics, and expresses the author's resistance to Chinese feudal culture with feudal ethics as its main content; it also expresses the author's profound sense of repentance. The author has made a profound reflection on Chinese culture from the standpoint of thorough "revolutionary democracy", and at the same time expressed deep and broad worries and indignation about the future of China and even mankind. This text tells the story of a cook squad leader who accepted and completed the task assigned by the party organization during the Long March, taking care of three sick young soldiers across the grassland and sacrificing himself. It shows the Red Army soldiers' noble character of loyalty to the revolution and selflessness. This text is written in the order of events. First, it is written that the instructor sent the old squad leader to take care of the three sick soldiers across the grassland, then it is written that the old squad leader tried every means to fish and cook wild vegetable soup for the three sick soldiers, and finally it is written that the old squad leader died, and "I" saved the fishhook left by the old squad leader to educate future generations. Classics, history, and collections may give you a headache, and soap operas may only be watched once, but Xiaobo's novels can be timeless and never get tired of reading. "The Bronze Age" is one of Wang Xiaobo's "Age" series. The protagonist of the work - - The Jiedushi Xue Song and the Miao girl Hong Xian, the founding hero of the Tang Dynasty Li Jing and the Hong Fu girl, the rich young man Wang Xianke and his cousin Liu Wushuang, are all ancient intellectuals and legendary figures. In Wang Xiaobo's writing, they are a group of people who pursue individuality, love freedom, and want to live according to their own values and spiritual beliefs. They are full of strong creative desires and humanitarian needs, but they are controlled by the power struggle at the time, which distorts their mentality and behavior, and turns wisdom and love into a farce. "The Bronze Age" moves the shackles of reality to ancient times, full of metaphors and criticisms of the real society. "Sorrows of Death" is a short story written by modern writer Lu Xun in 1925, which reflects the fate of intellectuals during the May Fourth Movement with love as the theme. The novel tells the story of the protagonist Junsheng's sad and angry inner monologue, telling how he and Zijun broke through the many obstacles of feudal forces, pursued marriage autonomy and established a warm family, but soon their love failed, and finally ended with one "wound" and one "death". "A Different Interpretation of the Analects" is a classic work on the commentary of the Analects. It is not difficult to read it now. What is presented to you now is a unique work on the interpretation of the Analects. The author Zhang Juzheng was the first assistant of Emperor Wanli. The Analects he commented on was specially written for Emperor Wanli. It has been a classic work in the cabinet for hundreds of years. It is not something that ordinary people can see! The whole book interprets the classics in the vernacular of the Ming Dynasty, interprets wisdom in the classics, and interprets the Analects with wisdom.</t>
  </si>
  <si>
    <t>1981年3月27日,我国现代文学家茅盾逝世.
茅盾是在国内外享有崇高声誉的著名作家.他同鲁迅,郭沫若一起,为我国革命文艺和文化活动奠定了基础.在他60多年的文学生涯中,创作了"子夜","蚀","虹","春蚕","林家铺子","霜叶红似二月花","清明前后"等大量杰出的文学作品,描述了中国民主革命的艰苦历程,丰富了我国文学宝库,提高了现实主义文学创作的水平,在现代文学史上留下了不可磨灭的功绩.
茅盾不仅是位举世闻名的文学家,而且还是中国共产党最早的党员之一.1921年他就在上海加入了共产主义小组,同年,又加入了中国共产党.1928年他同党组织失去了联系,但他并没有改变对共产主义的信仰.他用自己的笔配合党的行动,从事进步文化活动.茅盾在三,四十年代曾两次要求恢复党的组织生活,但没有如愿以偿.解放后,共产党掌握了国家政权,茅盾认为这时候他不能去分享这个荣誉.他说,我就努力做个非党的布尔什维克吧,在党的领导下,做好分配给我的工作.于是,他不再提自己的入党问题.
茅盾始终听从党的安排,严格要求自己.全国解放后,他想安心从事写作.毛泽东主席征求他的意见,想让他担任文化部的领导工作.茅盾从大局出发,欣然同意.这样,他只得放弃了原来的创作计划,"锻炼"这部小说的写作在完成第一部初稿后就基本停止了.
十年浩劫使党的威信受到损害,有些人对党,对马列主义的信仰产生动摇.茅盾对此深感忧虑.为了向党表示他对共产主义理想的信仰至死不变,在病危之际,口授了一封给党中央的信:"亲爱的同志们,我自知病将不起,在这最后的时刻,我的心向着你们.为了共产主义的理想我追求和奋斗了一生,我请求中央在我死后,以党员的标准严格审查我一生的所作所为,功过是非.如蒙追认为光荣的中国共产党员,这将是我一生的最大荣耀".他用颤抖的手在信的末尾签上了自己的名字.
中共中央收到茅盾的这封信后,根据他的请求和他一生的表现,决定恢复他的中国共产党党籍,党龄从1921年算起.这位伟大作家的夙愿终于实现了!茅盾的一生体现了"文学家与革命家的完美结合."</t>
  </si>
  <si>
    <t>On March 27, 1981, Mao Dun, a modern Chinese writer, passed away. Mao Dun was a famous writer who enjoyed a high reputation at home and abroad. Together with Lu Xun and Guo Moruo, he laid the foundation for my country's revolutionary literature and cultural activities. In his more than 60 years of literary career, he created a large number of outstanding literary works such as "Midnight", "Eclipse", "Rainbow", "Spring Silkworms", "Lin's Shop", "Frosty Leaves Red Like February Flowers", "Before and After Qingming Festival", etc., which described the arduous course of China's democratic revolution, enriched my country's literary treasure house, improved the level of realistic literary creation, and left an indelible contribution in the history of modern literature. Mao Dun is not only a world-famous writer, but also one of the earliest members of the Communist Party of China. In 1921, he joined the Communist Group in Shanghai, and in the same year, he joined the Communist Party of China. In 1928, he lost contact with the party organization, but he did not change his belief in communism. He used his pen to cooperate with the party's actions and engaged in progressive cultural activities. Mao Dun twice requested to resume the party's organizational life in the 1930s and 1940s, but did not get his wish. After liberation, the Communist Party took control of the state power, and Mao Dun thought that he could not share this honor at this time. He said, I will try to be a non-party Bolshevik, and do the work assigned to me under the leadership of the party. So, he no longer raised the issue of joining the party. Mao Dun always obeyed the arrangements of the party and strictly demanded himself. After the liberation of the country, he wanted to devote himself to writing. Chairman Mao Zedong asked for his opinion and wanted him to take the leadership of the Ministry of Culture. Mao Dun agreed readily based on the overall situation. In this way, he had to give up his original creative plan, and the writing of the "exercise" novel basically stopped after completing the first draft. The ten-year catastrophe damaged the prestige of the Party, and some people began to waver in their faith in the Party and Marxism-Leninism. Mao Dun was deeply worried about this. In order to show the Party that his faith in the ideal of communism would not change until his death, he dictated a letter to the Party Central Committee when he was critically ill: "Dear comrades, I know that I will not be able to recover from my illness. At this last moment, my heart is with you. I have pursued and struggled for the ideal of communism all my life. I request the Central Committee to strictly examine my actions, merits and demerits in my life according to the standards of party members after my death. If I am recognized as a glorious member of the Chinese Communist Party after my death, it will be the greatest honor of my life." He signed his name at the end of the letter with trembling hands. After receiving Mao Dun's letter, the Central Committee of the Communist Party of China decided to restore his membership in the Communist Party of China based on his request and his performance throughout his life, and his party membership would be counted from 1921. The long-cherished wish of this great writer has finally come true! Mao Dun's life embodies the "perfect combination of a writer and a revolutionary."</t>
  </si>
  <si>
    <t>朱自清(1898~1948)现代著名散文作家和诗人,江苏东海县人,字佩弦.1920年毕业于北京大学哲学系,大学期间即开始新诗创作.1922年发表的"毁灭"被称为"新诗运动以来运用中国传统诗歌技巧的第一首长诗",不久出版诗集"雪朝"和诗文集"踪迹".1925年执教清华大学,致力于散文创作和古典文学研究.1928年散文集"背影"出版,享誉文坛,其中"浆声灯影里的秦淮河""匆匆""荷塘月色""背影"等成为众口交赞的散文名篇.1931年留学英伦,著有"欧游杂记".朱自清为人正直,清廉,虽参加过"五四"和"一·二九"运动,但囿于阶级与认识的局限,致使他的作品大多缺乏深刻的社会内容.抗战后,赴西南联大任教,在现实的教育下思想渐趋进步,投身于民主斗争的行列.此时写过不少文化论文,论著有"新诗杂话""论雅俗共赏""经典常谈"等.1948年6月贫病交困之中,他在"抗议美国扶日政策并拒绝领取美援面粉宣言"上签名,逝世之前,谆谆嘱咐家人不买政府配售的美粉,表现了一个爱国知识分子的崇高民族气节,曾受到毛泽东的赞誉.朱自清著作颇丰,有诗歌,散文,文论等著作27种行世,解放后曾出版四卷本"朱自清文集"和多种诗文选集.
在中国现代散文史上,朱自清是名列前茅有重大成就的建树者之一."背影"是现代散文的名篇之一.这篇1500余字的短文发表60余年来,广为传诵,历久不衰,深受读者喜爱."背影"写于1925年,当时还是军阀混战民不聊生的苦难岁月.这篇散文写的是在家庭迭遭变故的窘境中老父为儿子送别的情景与感慨.作者在委婉细腻的回忆中,融汇了一股深沉,真切,挚爱的感情.全文紧扣"背影"的题旨谋篇布局,严谨自然.开首一句:"我与父亲不相见已二年余了,我最不能忘记的是他的背影."牵动情思,费人猜疑,然后徐徐引出祖母亡故,父亲失业,送衣,买桔等细节,层层展开.特别是文章十分细致地描绘了父亲穿过铁道,翻上月台买桔的过程.先是一个远影:父亲"蹒跚地走到铁道边,慢慢探身下去",接着拉成近景,着力刻划父亲"爬月台"的艰难:"他用两手攀着上面,两脚再向上一缩,他肥胖的身子向左微倾,显出努力的样子,"几个普通的桔子,在这里涵蕴着父亲爱子的无限深情,也写出了他在穷困潦倒人生旅途中的艰难挣扎,从"我"的两行热泪,万斛亲情中映现出了旧社会小职员艰苦困顿的飘零生涯,留下那个战事连绵,生民涂炭苦难时代的剪影.那泪光中父亲肥胖的背影,曾</t>
  </si>
  <si>
    <t>不知从何时起,我仿佛被自己体内某种说不清道不明的力量控制着,躁动不安.那让内心着魔的力量似乎是追求享乐的欲望,而躁动只是在寻找一个出口,企图能就此逃离现实世界的压抑和侵蚀.有人说过对享乐的追求是促使人类盲目前行的唯一动力,但也正是这种放肆的欲望剥夺了多少快乐.我们像被大风裹挟着,无可奈何,四处缥缈,不知道这阵风从哪而来,也不知道它要带我到何处.
文字成了我精神的避难所,我蜷缩在其中,躲避着外面的狂风暴雨.每当我感到自己的精神虚弱不堪的时候,他都能在我的血管中注入熊熊烈火,赋予我力量和勇气,去对抗汹涌而至的浪潮,帮助我按照自己的意志塑造自我.
阅读总能带给我独特的精神体验.当天气好的时候,半躺在窗户旁边的沙发上,伴着舒伯特或者巴赫的音乐,沉浸在文字创造的世界中,进入一种"忘我"的精神状态.随着书本上的文字,我将跨越时空的束缚,进入作者笔下的瑰丽世界:莱茵河两岸的美丽风景;巴黎夜晚的纸醉金迷;维多利亚时代的暗潮涌动,德国乡村的田园风光,如画卷般缓缓在我眼前展开.我紧随着主人公的步伐,经历着他的波澜起伏,爱恨情仇;或为他的命运无常哀叹,或为他的修成正果欢喜,或为他的堕落而惋惜,或为他的奋起而鼓舞.自我的意识逐渐被书中奔涌而来的情感所融化,沉睡已久的感性会被再次唤醒,变得一尘不染,浸润在文字的芬芳香气之中.我从未对文字之美有如此精妙的感受.
有时候觉得累了,把书放在膝盖上,凝视着窗外的景色神游物外,感受时间如流水般从指间划过.时空在此刻凝固,一个由文字和音乐组成的独立王国就此诞生,而我的思绪是王国中的唯一主宰;他挣脱了肉体和灵魂的枷锁,在这渺小而又无垠的世界中自由翱翔.此情此景,恰如苏轼在赤壁赋中所言:惟江上之清风,与山间之明月,耳得之而为声,目遇之而成色,取之无禁,用之不竭.是造物者之无尽藏也,而吾与子之所共食.
不同于阅读时的忘记自我,感受一切,写作需要是忘记外物,感受自我.感性是写作最好的催化剂.当内心澎湃的情感如奔流一般倾泻,支配着身体的每一处角落,我所需要的就是忘记一切,让这股洪流肆意地从身体中喷涌而出,化为笔下流畅美妙的文字.此刻,灵魂在无边的旷野上肆意的奔跑,不知疲倦,也无所谓终点,唯一的目的就是将蕴藏在生命中的那股浩大的力挥洒出来,直至筋疲力尽.
但感性总是那么不可捉摸,他犹如潮水般涨涨落落,有时一个不经意的瞬间,竟能让我情难自己;有时也会因为一个偶然,消失</t>
  </si>
  <si>
    <t>don't know since when, I seem to be controlled by some inexplicable power in my body, restless. The power that makes the inner demon seems to be the desire for pleasure, and the restlessness is just looking for an outlet, trying to escape the oppression and erosion of the real world. Some people say that the pursuit of pleasure is the only driving force that prompts human beings to move forward blindly, but it is also this unbridled desire that deprives us of so much happiness. We are like being swept by the wind, helpless, and misty everywhere. I don't know where this gust of wind comes from, nor do I know where it will take me. Words have become my spiritual refuge. I curl up in them and avoid the storm outside. Whenever I feel that my spirit is weak, it can inject a raging fire into my blood vessels, giving me strength and courage to fight against the surging waves and help me shape myself according to my own will. Reading always brings me a unique spiritual experience. When the weather is good, I half-lying on the sofa next to the window, accompanied by the music of Schubert or Bach, immersed in the world created by words, and enter a "selfless" state of mind. With the words in the book, I will transcend the constraints of time and space and enter the magnificent world described by the author: the beautiful scenery on both sides of the Rhine; the decadence of Paris at night; the undercurrent of the Victorian era, the pastoral scenery of the German countryside, slowly unfolding before my eyes like a scroll. I followed the footsteps of the protagonist, experiencing his ups and downs, love and hate; I lamented his impermanence of fate, or rejoiced for his success, or regretted his fall, or was inspired by his rise. The self-consciousness is gradually melted by the emotions rushing in the book, and the long-dormant sensibility will be awakened again, becoming spotless and immersed in the fragrance of words. I have never had such a subtle feeling for the beauty of words. Sometimes when I feel tired, I put the book on my knees, gaze at the scenery outside the window, and feel the time flowing through my fingers like water. Time and space solidify at this moment, and an independent kingdom composed of words and music is born, and my thoughts are the only master in the kingdom; he breaks free from the shackles of the body and soul, and soars freely in this tiny yet boundless world. This scene is just like what Su Shi said in the Red Cliff Fu: Only the breeze on the river and the bright moon in the mountains, the ears hear it as sound, the eyes see it as color, there is no restriction on taking it, and it is inexhaustible. It is the endless treasure of the Creator, and what you and I share. Unlike reading, where you forget yourself and feel everything, writing requires you to forget external things and feel yourself. Sensibility is the best catalyst for writing. When the surging emotions in my heart pour out like a torrent, dominating every corner of my body, all I need is to forget everything and let this torrent gush out of my body wantonly, turning into smooth and beautiful words under my pen. At this moment, the soul is running wantonly in the boundless wilderness, tirelessly, and without a destination. The only purpose is to exert the tremendous power hidden in life until it is exhausted. But sensibility is always so unpredictable. It rises and falls like the tide. Sometimes an inadvertent moment can make me overwhelmed with emotion; sometimes it disappears because of an accident.</t>
  </si>
  <si>
    <t>图为"创造亚当",是米开朗基罗创作的西斯汀小堂天顶画"创世纪"的一部分.(公有领域)
我们生活在一场大瘟疫中.它爆发在人类文明致命的转折点.
十四世纪,黑死病取走了欧洲一半人口的性命.之后,以佛罗伦萨为中心,开始了长达数百年,横跨欧洲的文艺复兴.
现在,在这场大瘟疫之后,我们将穿越现代科技文明的废墟,回到人类文明的泉源.
此时,新唐人"全世界人物写实油画大赛" 邀请全世界艺术家一起来思索:在经过变形,抽象的绘画一百多年后,如何把写实绘画放回主舞台,寻回创作的心法,再现艺术的曙光?
我们生活在一场大瘟疫之中.这一场横跨全世界的大瘟疫已夺取了600万人的性命.它爆发在现代科技文明的顶峰:二十一世纪,人类文明关键的转折点上.
上一场人类历史上最严重的大瘟疫发生在十四世纪.长达六年的黑死病取走了欧洲三分之一到三分之二的人口.在这场黑死病之后,十四世纪到十七世纪,以意大利佛罗伦萨为中心,开始了长达数百年,横跨欧洲的奇妙时代.人们称这时代为"文艺复兴".她的名字Renaissance,就是"再度诞生".
米开朗基罗"西斯廷教堂天顶画",创作于1511至1512年间的文艺复兴全盛期.(公有领域)
跨越被称作黑暗时代的中世纪,从死神的镰刀下幸运逃生的欧洲人对生活有着迫切的渴望.值得我们留意的是,劫后余生的欧洲人不是从其它地方,却是从西方文明的源头:希腊罗马文化中得到了启迪.大劫后,欧洲艺术家在出土的古希腊,罗马雕像中寻找灵感的泉源.而在来自中世纪修道院图书馆,没落的拜占庭帝国的拉丁文,希腊文典籍中,欧洲文人,哲学家如饥似渴地吸取古人的智慧.
意大利半岛坐落在古罗马帝国的废墟上.整个中世纪,人们没有想到挖掘沉睡地底的罗马.14世纪开始,出土的一栋栋古希腊罗马建筑,一座座优美有力的大理石,青铜雕像激励着欧洲文人.他们开始在古人的遗产中寻找可以依循的典范.在意大利一些著名的城市:佛罗伦萨,威尼斯,罗马,米兰聚居着腰缠万贯的富商,他们的后院中,出土的大量希腊罗马雕像堆积如山.历经浩劫的意大利人生活在古代的断层上,生者与死者交相重叠,来自祖先的遗产赋予了生者勃勃的生机.
然而文艺复兴不仅是模仿古典时代的文化艺术.修道院作坊的工艺传统,比利时北部佛兰德斯和许多国家的传统都影响了文艺复兴.这被称为"重生"的时代,事实上,也是人类历史上创造力最旺盛的时代.艺术引领着全新的创造和发明,开拓了前所未有</t>
  </si>
  <si>
    <t>The picture shows "The Creation of Adam", which is part of the "Genesis" ceiling painting of the Sistine Chapel created by Michelangelo. (Public domain) We live in a great plague. It broke out at a fatal turning point in human civilization. In the 14th century, the Black Death took the lives of half of the population of Europe. After that, the Renaissance, which lasted for hundreds of years and spanned Europe, began with Florence as the center. Now, after this great plague, we will cross the ruins of modern scientific and technological civilization and return to the source of human civilization. At this time, New Tang Dynasty's "World Realistic Figure Oil Painting Competition" invites artists from all over the world to think together: After more than a hundred years of deformation and abstract painting, how to put realistic painting back on the main stage, find the creative mind, and reproduce the dawn of art? We live in a great plague. This great plague across the world has claimed the lives of 6 million people. It broke out at the peak of modern scientific and technological civilization: the 21st century, a critical turning point in human civilization. The worst plague in human history occurred in the 14th century. The six-year Black Death killed one-third to two-thirds of the population of Europe. After the Black Death, from the 14th to the 17th century, a wonderful era spanning Europe for hundreds of years began, centered in Florence, Italy. People call this era the "Renaissance". Its name, Renaissance, means "rebirth". Michelangelo's "Sistine Chapel Ceiling Painting" was created during the heyday of the Renaissance between 1511 and 1512. (Public domain) Across the Middle Ages, which was called the Dark Ages, Europeans who were lucky enough to escape from the scythe of the god of death had an urgent desire for life. It is worth noting that the Europeans who survived the catastrophe were not inspired by other places, but by the source of Western civilization: Greek and Roman culture. After the catastrophe, European artists looked for sources of inspiration in the unearthed ancient Greek and Roman statues. In the Latin and Greek classics from the medieval monastery libraries and the declining Byzantine Empire, European literati and philosophers eagerly absorbed the wisdom of the ancients. The Italian peninsula sits on the ruins of the ancient Roman Empire. Throughout the Middle Ages, people did not think of digging up the sleeping Rome. Starting from the 14th century, the unearthed ancient Greek and Roman buildings, and the beautiful and powerful marble and bronze statues inspired European literati. They began to look for models to follow in the heritage of the ancients. In some famous cities in Italy: Florence, Venice, Rome, and Milan, there are wealthy businessmen. In their backyards, a large number of unearthed Greek and Roman statues are piled up like mountains. The Italians who have experienced catastrophes live on the fault of ancient times, where the living and the dead overlap, and the heritage from their ancestors gives the living a vibrant life. However, the Renaissance is not only an imitation of the culture and art of the classical era. The craft traditions of monastery workshops, the traditions of Flanders in northern Belgium and many countries have influenced the Renaissance. This is called the era of "rebirth". In fact, it is also the most creative era in human history. Art leads to new creations and inventions, and opens up unprecedented</t>
  </si>
  <si>
    <t>当赏读完一本名著后,大家心中一定是萌生了不少心得,这时最关键的读后感不能忘了哦.但是读后感有什么要求呢?以下是小编收集整理的"时间简史"读后感,欢迎阅读与收藏.
时间是一个抽象的概念,虽然事实上我们已经把它很形象化了,比如提起时间你可能会想到滴滴答答的闹钟,或者不断变换数字的电子表等等这些形象的东西.关于时间我拜读了由英国伟大的物理学家,黑洞理论和"大爆炸"理论的创立人史蒂芬·霍金撰写的一本有关于宇宙学的经典著作 -  - "时间简史",这是一部将高深的理论物理通俗化的科普范本.
"任何物理论总是临时性的:你永远不可能将它证明出来.不管多少回实验的结果和某一理论相一致,你永远不可能断定下一次结果不会和它矛盾."是我看"时间简史"中所得出来的结论,这句话的大概意思是,所有的物理理论,你永远不可能说是真理,哪怕是准确推测了千万次,只要下一次出现了不符合的推断,那么这个理论就不成立.
正如我在网上所看的马克思的座右铭,思考一切,换而言之也就是怀疑精神.怀疑精神是人类前往的动力,只有这样文明才会进步,不然将会面临的结果只会停滞不前.以前,我从来没有过这个观念.
读了这本书后,脑中一直旋绕着许许多多的问题.宇宙到底有没有过大爆炸?宇宙到底是不是一个无限小的一个点?会坍塌,还是最后趋于稳定?宇宙是无边无际的还是有尽头的的?人类能否发明出时光机回来过去?所有问题迎面而来.
霍金曾说过:"我的目标很简单,就是完成我对宇宙的认识,这包括宇宙为什么会存在."包括霍金在04年也宣布过关于黑洞的理论存在的错误.他说:"黑洞并非如他和其他大多数物理学家以前认为的那样.
宇宙是神秘的也赋予黑暗,但是在我们内心之中有拥有着这样的宇宙!
由于暑假里韩老师让我们再看一本数学故事书,所以上个星期天,我就硬拉着爸爸到上海书城给我买书.我想:一直都十分热爱数学,而且又很喜欢看书的爸爸,一定能为我挑出一本适宜我看的书.果然,爸爸马上为我挑出了一本他中意的书 -  - "时间简史".
这本"时间简史"是由著名的史蒂芬·霍金所写的.当爸爸告诉我,他被尊崇为继爱因斯坦以来最杰出的理论物理学家时,我着实被吓了一大跳.我掂了掂手里的书,虽然很轻(只有100多页),但我想,里面包含的知识肯定远远超过了这个分量.
既然书名叫做"时间简史",那么书中所写的一切自然是和时间有关的了.为了讲明时间,作者从宇宙开始写起,而后说到</t>
  </si>
  <si>
    <t>After reading a famous book, everyone must have a lot of thoughts in their mind. At this time, the most important thing is not to forget to write a review. But what are the requirements for a review? The following is a review of "A Brief History of Time" collected and sorted by the editor. Welcome to read and collect. Time is an abstract concept, although in fact we have already made it very vivid. For example, when you mention time, you may think of a ticking alarm clock, or a constantly changing digital watch, etc. These vivid things. Regarding time, I read a classic book on cosmology written by Stephen Hawking, the great British physicist and founder of the black hole theory and the "Big Bang" theory - "A Brief History of Time", which is a popular science model that popularizes profound theoretical physics. "Any physical theory is always temporary: you can never prove it. No matter how many times the results of experiments are consistent with a certain theory, you can never determine that the next result will not contradict it." This is the conclusion I got from reading "A Brief History of Time". The general meaning of this sentence is that you can never say that all physical theories are the truth, even if they are accurately speculated thousands of times, as long as there is an inconsistent inference next time, then the theory is not valid. Just like Marx's motto I saw on the Internet, think about everything, in other words, it is a spirit of doubt. The spirit of doubt is the driving force for human beings to move forward. Only in this way can civilization progress, otherwise the result will only be stagnation. I never had this concept before. After reading this book, many questions have been swirling in my mind. Did the universe have a big bang? Is the universe an infinitely small point? Will it collapse, or will it eventually stabilize? Is the universe boundless or has an end? Can humans invent a time machine to go back to the past? All the questions are coming. Hawking once said: "My goal is very simple, which is to complete my understanding of the universe, including why the universe exists." Hawking also announced in 2004 that the theory of black holes was wrong. He said: "Black holes are not what he and most other physicists thought before. The universe is mysterious and dark, but we have such a universe in our hearts! Because Teacher Han asked us to read another math story book during the summer vacation, last Sunday, I forced my father to go to Shanghai Book City to buy a book for me. I thought: Dad, who has always loved mathematics and reading books, will definitely be able to pick out a book suitable for me. Sure enough, my father immediately picked out a book he liked for me - "A Brief History of Time". This "A Brief History of Time" was written by the famous Stephen Hawking. When my father told me that he was respected as the most outstanding theoretical physicist since Einstein, I was really shocked. I weighed the book in my hand. Although it was very light (only more than 100 pages), I thought that the knowledge contained in it must be far more than this weight. Since the title of the book is "A Brief History of Time", everything written in the book is naturally related to time. In order to explain time, the author starts from the universe and then talks about</t>
  </si>
  <si>
    <t>内容提要:托马斯・莫尔的"乌托邦"和托马斯・康帕内拉的"太阳城"是西欧空想社会主义史上最早的两颗明珠,而约翰・凡勒丁・安德里亚的"基督城"是继武的第三颗明珠则鲜为人知.不论就写作时间,继承关系还是历史成就而言,"基督城"属于空想社会主义史上的第三颗明珠当之无愧.
托马斯・莫尔的"乌托邦"和托马斯・康帕内拉的"太阳城"是西欧空想社会主义史上最早的两颗明珠,这似乎已成定论;而约翰・凡勒丁・安德里亚的"基督城"是继武的第三颗明珠,则鲜为人知.不仅我国学者迄今写出的所有社会主义思想史专著,教材和论文从未提到其人其书,而且外国人写的有关著述也极少涉及.就我所见到的十多种外文版社会主义思想史专著,仅美国人列德莱著"社会主义思想史"中有过不足千字的极简略介绍.
1980年,我看到一份评介西方空想社会主义著作的材料,其中把"乌托邦","太阳城"和"基督城"并列为正面乌托邦三部曲⑴,这样高度的评价引起我对此书的重视,1983年乃拜托友人从美国哈佛大学图书馆复印"基督城"英文本带回⑵.通读之后,确实感到此书堪与莫尔,康帕内拉的名著媲美.莫尔的"乌托邦"发行于1516年;康帕内拉的"太阳城"于1601年在监狱中写成,1623年出版;而"基督城"是在1619年问世,"乌托邦"和"太阳城"二书对"基督城"一书的写作有直接的影响.所以不论就写作时间,继承关系还是历史成就而言,"基督城"属于空想社会主义史上的第三颗明珠当之无愧.
一,德国人为什么能够培育出空想社会主义的明珠?
在西欧,社会主义是作为资本主义的对立物出现的.哪里有资本主义的发展和资本主义各种矛盾的暴露,哪里就有仁人志士为解决资本主义的矛盾和资本主义造成的社会问题而提出社会主义的理想.英国人莫尔能够于1516年出版第一本空想社会主义名著"乌托邦",意大利人能够在1623年出版康帕内拉的名著"太阳城",应该看作是当时英国与意大利资本主义矛盾发展的产物,同时也是以意大利为中心的波及英,法等国的文艺复兴运动所产生的人文主义思想,进而发展成为反映无产阶级解放要求的激进思想的产物.德国当时在欧洲是较为落后的,然而它为什么能够培育出空想社会主义史上第三颗明珠呢?这就要从当时德国的具体情况和作者约翰・凡勒丁・安德里亚的复杂经历中去寻找根源.
德国在西欧属于资本主义最早发展的国家之一.12世纪在北部已经形成了一批手工业生产的中心.到13世纪,城市进</t>
  </si>
  <si>
    <t>记住南侨机工热血报国的那段历史(侨界关注)
南侨机工正在运输军需物资.该照片刊载在"赤子功勋民族忠魂"中,系首次公开.
1942年,云南惠通桥炸断后,南侨机工奔赴印度继续运输.
6月5日,一场特别的新书推荐会在"云"上举办.在云南省南洋华侨机工回国抗战历史研究会微信视频号直播间,身在云南昆明的南侨机工后人和身在福建泉州的南侨机工研究学者通过直播连线,为观众共同讲述了新近出版的南侨机工文史丛书"赤子功勋民族忠魂"背后的故事.
南侨机工,这个海外华侨参与抗日战争的代表性群体,再次引发侨界关注.那段烽火燃烧的岁月,随着新书的出版,又一次从历史深处走进公众视野.
"河山只在我梦萦,祖国已多年未亲近,可是不管怎样也改变不了,我的中国心......无论何时,无论何地,心中一样亲......张明敏演唱的"我的中国心",是百年来海外华侨华人对祖(籍)国情感的真实写照."在"赤子功勋民族忠魂"新书推荐会上,该书总策划,云南省南洋华侨机工回国抗战历史研究会会长林晓昌从海外华侨华人的身份认同说起,回顾了南侨机工这一特殊华侨群体和抗日战争期间发生在滇缅公路上那段动人心魄的历史.
1937年全面抗战爆发后,中国重要港口和对外交通要道基本沦陷.1938年新修建的从中国昆明到缅甸腊戌的滇缅公路,成为当时中国和外部世界联系的唯一国际通道.当时,这条紧急抢修的战时"生命线",急缺大批技术娴熟的司机与机修人员.
1939年2月,爱国侨领陈嘉庚先生发布"南侨总会第6号通告",号召南洋华侨机工回国服务.来自马来西亚,泰国,新加坡等地的3200余名南洋华侨响应,短短数月就组成"南洋华侨机工回国服务团",分9批抵达昆明支援抗战.这个特殊的华侨群体,被称作南侨机工.
在全长1146公里的滇缅公路上,南侨机工日夜兼程抢运抗战急需物资.他们要翻越海拔3000多米的横断山脉,高黎贡山,横穿怒江,澜沧江和漾濞江等激流险滩,公路两旁常常一边是悬崖,一边是峭壁.南侨机工不仅肩负着急难险重的运输任务,还要面临恶劣的道路环境和自然气候,日军飞机成群结队的狂轰滥炸和蚊虫肆虐,疟疾等疾病高发带来的生命威胁.
据不完全统计,1939年至1942年间,滇缅公路共抢运约50万吨军需物资,15000多辆汽车及其它无法统计的各类物资.1000多名南侨机工献出宝贵的生命,平均每公里牺牲一人.
"赤子功勋民族忠魂"一书正是对这段烽火岁月的又一次</t>
  </si>
  <si>
    <t>Remember the history of the Nanyang Overseas Chinese Mechanics who were passionate about serving the country (attention from the overseas Chinese community) Nanyang Overseas Chinese Mechanics are transporting military supplies. This photo was published in "The Sons of the Chinese People's Meritorious Service and the Loyal Soul of the Nation" and was made public for the first time. In 1942, after the Yunnan Huitong Bridge was blown up, the Nanyang Overseas Chinese Mechanics rushed to India to continue transportation. On June 5, a special new book recommendation meeting was held on the "cloud". In the WeChat video live broadcast room of the Yunnan Nanyang Overseas Chinese Mechanics Returning to China for the War of Resistance Against Japan History Research Association, the descendants of the Nanyang Overseas Chinese Mechanics in Kunming, Yunnan and the Nanyang Overseas Chinese Mechanics Research Scholars in Quanzhou, Fujian, were connected through live broadcasts to tell the audience the story behind the recently published Nanyang Overseas Chinese Mechanics Literature and History Series "The Sons of the Chinese People's Meritorious Service and the Loyal Soul of the Nation". The Nanyang Overseas Chinese Mechanics, a representative group of overseas Chinese who participated in the War of Resistance Against Japan, has once again attracted the attention of the overseas Chinese community. With the publication of the new book, that period of war-torn years has once again entered the public eye from the depths of history. "The mountains and rivers are only in my dreams. I haven't been close to my motherland for many years. But no matter what, I can't change my Chinese heart... No matter when and where, I am still close to my heart... "My Chinese Heart" sung by Zhang Mingmin is a true portrayal of the feelings of overseas Chinese towards their motherland (homeland) over the past century." At the new book recommendation meeting of "Chi Zi Gong He Nation Loyal Soul", the book's chief planner, Lin Xiaochang, president of the Yunnan Province Nanyang Overseas Chinese Mechanics Returned to China to Fight the War of Resistance History Research Association, talked about the identity of overseas Chinese, and reviewed the Nanyang Overseas Chinese Mechanics, a special group of overseas Chinese, and the touching history that took place on the Burma Road during the Anti-Japanese War. After the outbreak of the full-scale war of resistance in 1937, China's important ports and foreign transportation routes were basically occupied. The newly built Burma Road from Kunming, China to Lashio, Myanmar, in 1938 became the only international channel for China to connect with the outside world at that time. At that time, this wartime "lifeline" that was urgently repaired was in urgent need of a large number of skilled drivers and mechanics. In February 1939, the patriotic overseas Chinese leader Mr. Tan Kah Kee issued the "Notice No. 6 of the Nanyang Overseas Chinese General Association", calling on overseas Chinese mechanics in Southeast Asia to return to serve. More than 3,200 overseas Chinese from Malaysia, Thailand, Singapore and other places responded, and in just a few months, they formed the "Nanyang Overseas Chinese Mechanic Return Service Group", which arrived in Kunming in 9 batches to support the war of resistance. This special group of overseas Chinese was called the Nanyang Overseas Chinese Mechanic. On the 1,146-kilometer Yunnan-Burma Highway, the Nanyang Overseas Chinese Mechanic worked day and night to transport materials urgently needed for the war of resistance. They had to cross the Hengduan Mountains and Gaoligong Mountains at an altitude of more than 3,000 meters, cross the Nujiang River, Lancang River and Yangbi River and other rapids and dangerous shoals, and there were often cliffs on both sides of the road. The Nanyang Overseas Chinese Mechanic not only shouldered the urgent, difficult and dangerous transportation tasks, but also had to face the harsh road environment and natural climate, the bombing of Japanese planes in groups, the rampant mosquitoes, and the high incidence of malaria and other diseases that threatened their lives. According to incomplete statistics, between 1939 and 1942, the Yunnan-Burma Highway transported about 500,000 tons of military supplies, more than 15,000 vehicles and other types of supplies that cannot be counted. More than 1,000 Nanyang overseas Chinese mechanics sacrificed their precious lives, with an average of one person sacrificed per kilometer. The book "The Meritorious National Soul" is another reflection of this period of war.</t>
  </si>
  <si>
    <t>"诺贝尔文学奖获奖作家作品宝库"是江苏少年儿童出版社为青少年朋友们倾心奉献的一套文学丛书.诺贝尔文学奖是"奖给在文学界创作出具有理想倾向的最佳作品的人",这套丛书中的每一本都是这些获奖作家的最佳作品的荟萃.这些作品题材广泛,格调高雅,内容富有情趣,堪称文学史上璀璨的明珠.
"丛林之书"是英国诗人,小说家约瑟夫·罗德亚德·吉卜林的一部儿童文学作品,其中收录了以狼孩儿莫格里为主人公的九个既独立成篇,又相互呼应的故事.
莫格里是印度樵夫的儿子.他还是个婴儿时,被老虎谢尔汗追逐,误入狼穴,后被母狼收养,成为狼群中的一员.丛林故事的大幕就此展开.莫格里在狼群的抚养下逐渐长大,在他的周围,慈祥的狼妈妈,忠诚的狼兄弟,勇猛机智的黑豹巴希拉,淳厚善良的老熊巴卢,刚直不阿的狼群头领阿克拉,智勇双全的蟒蛇卡阿等一群鲜活生动的动物组成了一个温暖的集体,他们赋予了莫格里智慧,勇气和力量.在老熊巴卢和黑豹巴希拉的保护,教育下,莫格里熟知了森林法律.丛林生活中,他有过被猴子诱骗,被饥渴折磨的惨痛经历,也有过被蟒蛇卡阿营救而大难不死,被奇珍异宝诱惑而不为所动的成长传奇;有过在人群与兽民之间难以取舍,去意彷徨的心灵磨砺,更有过智杀老虎谢尔汗,全歼红毛恶狗群,踏平邪恶村庄的辉煌壮举.他的成长历程,正如同神秘莫测的印度丛林一样,危机四伏而又风景无限,波澜壮阔而又纯净清新.就这样,莫格里逐渐成长为一个勇武聪慧的少年,一个叱咤山野的丛林之子.
基姆是个小孩的名字,英国白人小孩却生于印度长于印度,他的父亲是爱尔兰小牛团队的旗手,流落东方殖民地,在基姆三岁时抽鸦片死去,把孩子留给一个欧亚混血的穷女人,但他这位潦倒的父亲坚信,有一天一切都会好转的,有一天会有骑骏马率领世界最精锐部队的上校来迎接基姆,会有九百个奉绿地红牛为神的健儿吹号欢迎基姆,这个预言遂像咒语般,被封存在基姆脖子上所挂的护身符里,护身符里其实是三份文件,一是他老爸的退伍证书,一是基姆的出生证明,另一份只是他老爸的签字.
年幼的基姆成长于贫穷大街,生存技俩无一不精,被街坊所有人称之为 "世界之友",有一天,他意外结识了一名来自北方雪山的西藏年老喇嘛,莫名其妙成为喇嘛的徒弟.这位道行崇高的肃仁寺住持德秀喇嘛有个悲愿,他千辛万苦打算走遍印度,寻找一条传说中的河,一条可涤尽人世罪恶的河,相传是释迦牟尼还身为王子时射出一箭所涌现出来的河,这奇怪的一老一少,</t>
  </si>
  <si>
    <t>"Treasure House of Works by Nobel Prize Winning Writers" is a series of literature books dedicated by Jiangsu Juvenile and Children's Publishing House for young friends. The Nobel Prize for Literature is "awarded to those who have created the best works with ideal tendencies in the literary world", and each book in this series is a collection of the best works of these award-winning writers. These works cover a wide range of topics, are elegant in style, and are full of interest. They can be called the shining pearls in the history of literature. "The Jungle Book" is a children's literature work by the British poet and novelist Joseph Rudyard Kipling, which includes nine independent and mutually echoing stories with the wolf boy Mowgli as the protagonist. Mowgli is the son of an Indian woodcutter. When he was a baby, he was chased by the tiger Shere Khan and mistakenly entered a wolf den. He was later adopted by a mother wolf and became a member of the wolf pack. The curtain of the jungle story began. Mowgli gradually grew up under the care of the wolf pack. Around him, a group of lively animals, including the kind wolf mother, loyal wolf brothers, the brave and resourceful black panther Bagheera, the honest and kind old bear Baloo, the upright wolf leader Akela, the wise and brave python Kaa, etc., formed a warm collective. They gave Mowgli wisdom, courage and strength. Under the protection and education of the old bear Baloo and the black panther Bagheera, Mowgli matured and became a good person. He knows the laws of the forest. In his jungle life, he had the painful experience of being deceived by monkeys and tortured by hunger and thirst. He also had the legendary growth of being rescued by Kaa the python and surviving the disaster. He was tempted by rare treasures and remained unmoved. He had the mental tempering of being unable to choose between humans and animals and being hesitant about leaving. He also had the glorious feat of killing the tiger Shere Khan, annihilating the red-haired vicious dogs, and flattening the evil village. His growth process is just like the mysterious Indian jungle, full of dangers and infinite scenery, magnificent and pure. In this way, Mowgli gradually grew into a brave and intelligent boy, a son of the jungle who dominated the mountains. Kim is the name of a child, a white British child who was born and raised in India. His father was the flag bearer of the Irish Mavericks team, and he drifted to the Eastern colonies. When Kim was three years old, he died of opium and left the child to a poor Eurasian woman. However, this poor father firmly believed that one day everything would get better. One day, a colonel riding a horse and leading the world's most elite troops would come to greet Kim, and nine hundred athletes who worshipped the Green Land Red Bull as their god would blow trumpets to welcome Kim. This prophecy was then sealed in the amulet hanging around Kim's neck like a spell. The amulet actually contained three documents, one was his father's discharge certificate, one was Kim's birth certificate, and the other was just his father's signature. Young Kim grew up in a poor street. He was good at all survival skills and was called "Friend of the World" by all the neighbors. One day, he accidentally met an old Tibetan lama from the northern snow-capped mountains and became the lama's apprentice. The abbot of the Suren Temple, Dexiu Lama, had a sad wish. He planned to travel all over India with great difficulty to find a legendary river, a river that could cleanse all the sins of the world. According to legend, this river emerged when Sakyamuni shot an arrow when he was still a prince. This strange old and young,</t>
  </si>
  <si>
    <t>"论语"是一部语录体思想散文集.早在春秋后期孔子设坛讲学时期,其主体内容就已初始创成;孔子去世以后,他的弟子和再传弟子代代传授他的言论,并逐渐将这些口头记诵的语录言行记录下来,集腋成裘,最终在战国初年汇辑论纂成书,因此称"论".
"论语"主要记载孔子及其弟子的言行,因此称为"语".孔子思想以立身为出发点,而人能立身于世的首要条件就是具有"君子"人格.君子具备仁爱之心,自重自律;表里如一,言行一致;积极进取,德才兼备;孜孜于学,注重实践;安贫乐道,谨守正义等等;始终坚守人之间的相处之道,遵从不同的伦理关系,构建着和谐友爱的人际关系和社会环境.
这本书以权威版本为底本,约请张燕婴作了晓畅通俗的白话翻译.文白对照,并以对开的方式排版,以为读者提供阅读最方便的文本.</t>
  </si>
  <si>
    <t>The Analects is a collection of ideological prose in the form of quotations. As early as the late Spring and Autumn Period when Confucius gave lectures, the main content of the book was initially created. After Confucius' death, his disciples and disciples passed on his words from generation to generation, and gradually recorded these oral quotations and deeds, and finally compiled them into a book in the early Warring States Period, so it was called "Analects". The Analects mainly records the words and deeds of Confucius and his disciples, so it is called "Yu". Confucius' thoughts take establishing oneself as the starting point, and the first condition for a person to establish himself in the world is to have a "gentleman" personality. A gentleman has a benevolent heart, self-respect and self-discipline; he is consistent in his words and deeds; he is proactive and has both moral integrity and talent; he is diligent in learning and pays attention to practice; he is content with poverty and is content with the way of life, and strictly abides by justice, etc. He always adheres to the way of getting along with people, abides by different ethical relationships, and builds harmonious and friendly interpersonal relationships and social environment. This book is based on the authoritative version, and Zhang Yanying was invited to do a fluent and popular vernacular translation. The book is in contrast with the vernacular version, and is formatted in a double-page format to provide readers with the most convenient text.</t>
  </si>
  <si>
    <t>"三言"的辑撰者冯梦龙(1574~1646)字犹龙,一字耳犹,子犹,别号龙子犹,墨憨斋主人等,长州(今苏州市)人.他与哥哥冯梦桂,弟弟冯梦熊并称"吴下三冯".做过贡生,任过知县.清兵入关后,进行抗清宣传,后死于故乡.他是明朝继罗贯中,熊大木之后的著名通俗小说家,除"三言"外,他还增补了长篇小说"平妖传"和"新列国志",刊行了民歌"挂枝儿"和"山歌"等,改编了戏曲"精忠旗"和"酒家佣"等,创作了传奇"双雄记""万事足",其中以辑撰"三言"影响最大.
"二拍"的作者凌朦初(1580~1644)字玄房,号初成,别号即空观主人,浙江乌程(今吴兴)人.曾任上海县丞,徐州通判等职;敌视农民起义,曾献"剿寇十策",后被农民军所困,呕血而死.明末著名通俗小说家,作品除"二拍"外,还编有"南音三籁",作有"国门集"及杂剧剧本"虬髯翁""北红拂"等20余种,其中以"二拍"最有影响.
"三言"是冯梦龙在广泛收集宋元明三代500年间的话本和拟话本的基础上,经过他的整理选编润色加工而辑撰的三个短篇小说集"喻世明言""警世通言"和"醒世恒言"的合称."三言"原拟总题为"古今小说",分三集刻印,后刊刻"古今小说一刻"时临时更名为"喻世明言",故后有"通言""恒言"之称.
"三言"每集各收作品40篇,共120篇,其中少数几篇是冯梦龙的个人创作."三言"是中国文学史上第一部规模宏大的白话短篇小说总集,也是白话短篇小说发展历程上由民间艺人的口头艺术转为文人作家的案头文学的第一座丰碑.
"二拍"是与冯梦龙同时代的作家凌氏在冯梦龙的影响下所创作的两种短篇小说集"初刻拍案惊奇"和"二刻拍案惊奇"的合称.它都是作者个人的拟话本创作,每刻收作品40篇,因其中"大姐魂游完夙愿"在二刻中重复,另有一篇是杂剧,故实际共收作品78篇.
由于"二拍"是作者个人的创作,所以它在中国白话短篇小说史上是空前的,它标志着我国古代白话短篇小说不仅经过冯梦龙的努力完成了由口头文学向书面文学的过渡,而且经过凌氏的努力实现了由集体创作到个人创作的转变,从而将白话短篇的创作方式引上了常规轨道.
从"三言二拍"的作品思想内容看,它们的积极健康的成分可以概括为三个方面.
首先描写市民生活和反映市民感情的作品表现出较鲜明的时代特色."施润泽滩阙遇友"("三言")和"转运汉巧遇洞庭红"("二拍")就是这方面的代表作.它们表现了小手工业者发家致富的</t>
  </si>
  <si>
    <t>Feng Menglong (1574-1646), the author of "Three Words", was also known as Youlong, Eryou, Ziyou, Longziyou, and Mohanzhaizhuren. He was from Changzhou (now Suzhou City). He, his elder brother Feng Menggui, and his younger brother Feng Mengxiong were collectively known as "Three Fengs of Wu". He was a tribute student and served as a county magistrate. After the Qing army entered the pass, he carried out anti-Qing propaganda and later died in his hometown. He was a famous popular novelist after Luo Guanzhong and Xiong Damu in the Ming Dynasty. In addition to "Three Words", he also added novels "Ping Yao Zhuan" and "New Records of States", published folk songs "Guazhier" and "Mountain Songs", adapted dramas "Jingzhongqi" and "Jiujiayong", and created legends "Shuangxiongji" and "Wanshizu". Among them, the compilation of "Three Words" had the greatest influence. The author of "Er Pai" Ling Mengchu (1580-1644) was named Xuanfang, also known as Chucheng and Jikongguanzhuren. He was from Wucheng (now Wuxing) in Zhejiang Province. He once served as the county magistrate of Shanghai and the magistrate of Xuzhou. He was hostile to the peasant uprising and offered "Ten Strategies to Suppress Bandits". Later, he was trapped by the peasant army and died of vomiting blood. He was a famous popular novelist in the late Ming Dynasty. In addition to "Er Pai", he also compiled "Nanyin Sanlai", wrote "Guomen Collection" and more than 20 drama plays such as "Qiu Ran Weng" and "Bei Hongfu", among which "Er Pai" was the most influential. "Sanyan" is the collective name of three short story collections "Yushi Mingyan", "Jingshi Tongyan" and "Xingshi Hengyan" compiled by Feng Menglong on the basis of extensive collection of vernacular novels and pseudo-vernacular novels from the Song, Yuan and Ming dynasties for 500 years, after his sorting, selection, polishing and processing. "Sanyan" was originally planned to be titled "Gujin Xiaoshuo" and printed in three volumes. Later, when "Gujin Xiaoshuo Yike" was printed, it was temporarily renamed "Yushi Mingyan", so it was later called "Tongyan" and "Hengyan". "Sanyan" contains 40 works in each volume, a total of 120 works, a few of which are Feng Menglong's personal creations. "Sanyan" is the first large-scale collection of vernacular short stories in the history of Chinese literature, and it is also the first monument in the development of vernacular short stories from the oral art of folk artists to the desk literature of literati writers. "Er Pai" is the collective name of two short story collections "Chu Ke Pai An Jing Qi" and "Er Ke Pai An Jing Qi" created by Ling, a writer of the same period as Feng Menglong under the influence of Feng Menglong. They are all personal works of the author, with 40 works in each collection. Because "Eldest Sister's Soul Wanders to Fulfill Her Long-cherished Wish" is repeated in the second collection, and another piece is a drama, there are actually 78 works in total. Since "Er Pai" is the author's personal creation, it is unprecedented in the history of Chinese vernacular short stories. It marks that ancient Chinese vernacular short stories not only completed the transition from oral literature to written literature through Feng Menglong's efforts, but also realized the transition from collective creation to individual creation through Ling's efforts, thus bringing the creation method of vernacular short stories onto the regular track. From the ideological content of the works of "San Yan Er Pai", their positive and healthy components can be summarized in three aspects. First, the works describing the life of the citizens and reflecting their feelings showed a clear characteristic of the times. "Shi Runze met a friend at Tanque" ("Three Words") and "The Lucky Man met Dongtinghong by chance" ("Two Beats") are representative works in this respect. They show the life of small handicraftsmen who made a fortune.</t>
  </si>
  <si>
    <t>我曾在一篇文章中说自己好古喜外,对中国现代出版物从不重视,正因为这个缘故,使我今天才读到此书.当许多富有才智的学人对此书作出自己的评判之后,但我仍然不认为自己对此书作出自己的看法是多余的.这是因为我发觉许多人对作者所提出的观念仅仅是从其所含的内容做出自己的评判.当然更多的人是对作者能这样引古说今的史实产生了共鸣,因为在作者篇幅并不大的文章内容中寻找到今天许多令人愤恨的现象与事例.更有意思的是,读者可以从作者所创的术语中看到这些现象与事例的必然性.不论是众多的读者在读此书还是作者在写此书真正的目的如何,但从宣传的效应来说,作者无疑是成功的.
但问题不仅仅如此,这是因为作者不论是在写作此书之时,还是在其出版之后并不会将自己的观念只滞留在宣传这方面上,同时许多学人与读者也需要从思想认识展开自己的认识与评判.但这些认识与评判大都只是流于此书的宣传效应以及对作者所创的一些概念本义的方面,而缺乏对作者所创概念之间的联系和推论方面的认识及评判.有些学人哀叹中国当代没有深刻的人文著作,问题的一个重要方面,中国当代本身也缺乏在思想上全面,深刻的读者.对此书而言,造成我说的情况,我认为与作者不太重视哲学方面的认识有着直接的关联.
毫无疑问,此书的"潜规则","合法伤害权"等几个概念在解释中国历史甚至今天许多社会现象是有效和简练的,同时还有将问题引向深刻的功效.但我们应该知道作者将他全部观念建立在"帝国制度"的前提之下.这种制度指的是秦始皇建立的一套皇帝集权的皇朝制度.只要略懂中国的历史,都明白春秋战国时代是孕育中国皇朝政制的时代,只是到了秦始皇手中这种政制得以全国推行.在今天的中国学术界都知道秦始皇以前的政制完全有别于秦始皇所建立的政制,但至今没有找到一个很好的名词.作者同样也明白这一点,他使用了"帝国制度"一词.他的潜规则是建立在帝国制度下所发生的规则.尽管作者没有对这个问题作过专门的论述,但在他的许多文章中都以这样的前提下使用这个概念.那么,我们就可以看出"帝国制度"与"潜规则"的关系,但令人奇怪的是作者并没有述说这种关系,这可能是作者过于重视他的潜规则,也有可能太重于功利的作用,也可能他知道这种论述可能会引伸到政制方面,招来政治上的压力.但不管什么原因,只要作者不讲清楚这种关系,他的潜规则就存在着基础性质的缺陷.
潜规则在作者那里,只是帝国制度下必然产生的现象.我们许多人都知道皇</t>
  </si>
  <si>
    <t>once said in an article that I like ancient things and foreign things, and never pay attention to modern Chinese publications. It is for this reason that I read this book today. After many talented scholars have made their own judgments on this book, I still do not think that it is redundant for me to make my own opinions on this book. This is because I found that many people only make their own judgments on the ideas proposed by the author based on the content contained in it. Of course, more people resonate with the author's ability to cite ancient and modern historical facts, because many infuriating phenomena and examples today are found in the author's not-so-long article. What's more interesting is that readers can see the inevitability of these phenomena and examples from the terms created by the author. Regardless of the real purpose of many readers reading this book or the author writing this book, the author is undoubtedly successful in terms of the effect of publicity. But the problem is not just that. This is because the author will not only keep his ideas in the aspect of propaganda when writing this book or after its publication. At the same time, many scholars and readers also need to develop their own understanding and judgment from the perspective of ideological cognition. However, most of these understandings and judgments are only limited to the propaganda effect of this book and the original meaning of some concepts created by the author, but lack the understanding and judgment of the connection and inference between the concepts created by the author. Some scholars lament that there are no profound humanities works in contemporary China. An important aspect of the problem is that contemporary China itself lacks readers who are comprehensive and profound in thought. For this book, I think the situation I mentioned is directly related to the author's lack of attention to philosophical cognition. Undoubtedly, the concepts of "unwritten rules" and "legitimate right to harm" in this book are effective and concise in explaining Chinese history and even many social phenomena today, and they also have the effect of leading the problem to a profound level. But we should know that the author has built all his concepts on the premise of the "imperial system". This system refers to the imperial system of centralized power established by Qin Shihuang. Anyone who has a basic understanding of Chinese history knows that the Spring and Autumn Period and the Warring States Period was an era that gave birth to China's imperial political system, and it was only in the hands of Qin Shihuang that this political system was implemented throughout the country. In today's Chinese academic circles, everyone knows that the political system before Qin Shihuang was completely different from the political system established by Qin Shihuang, but no good term has been found so far. The author also The author also understands this point, and he uses the term "imperial system". His unspoken rules are the rules that occur under the imperial system. Although the author has not made a special discussion on this issue, he uses this concept in many of his articles. Then, we can see the relationship between the "imperial system" and the "unspoken rules", but it is strange that the author did not describe this relationship. It may be that the author attaches too much importance to his unspoken rules, or it may be that he attaches too much importance to utilitarianism, or it may be that he knows that this discussion may extend to the political system and bring about political pressure. But no matter what the reason, as long as the author does not explain this relationship clearly, his unspoken rules will have fundamental defects. For the author, unspoken rules are just a phenomenon that is bound to occur under the imperial system. Many of us know that the imperial system is...</t>
  </si>
  <si>
    <t>读了严家炎同志写的评介"创业史"(第一部,下同)的四篇文章⑴,感到其中许多论点不符合毛主席的文艺思想和指示精神,许多观点是资产阶级的,而且在涉及到文艺创作上的一些重大问题时,与"写中间人物"理论的倡导者邵荃麟同志,以及这一理论的鼓吹者,有许多相似之处,这就有必要加以认真讨论.
柳青同志的长篇小说"创业史"出版后,受到文艺界的普遍注意和广大读者的热烈欢迎.在这部作品中,柳青同志以细腻而清新的笔触,描绘了土地改革以后中国农村的生活风貌,围绕着梁生宝互助组的巩固和发展,揭示了我国农村合作化过程中社会主义和资本主义两条道路的斗争,并且通过这一切,为我们塑造了一个崭新的青年农民梁生宝的真实形象.正如周扬同志所说的:""创业史"深刻地描写了农村合作化过程中激烈的阶级斗争和农村各个阶层人物的不同面貌,塑造了一个坚决走社会主义道路的青年革命农民梁生宝的真实形象."⑵周扬同志对"创业史"的这个评价,是完全符合作品的实际情况的,与社会上广大群众对"创业史"的看法是完全一致的.可是,严家炎同志却不同意这种评价,他表示:"我不能同意这样一种流行的说法:"创业史"的最大成就在于塑造了梁生宝这个崭新的青年农民英雄形象."⑶他认为""创业史"本身的最大成就,恐怕也还是在它所独有的反映土改后农村生活和斗争的深度和广度方面,虽然它在塑造革命农民形象上比同类题材作品也有着突出的进展."⑷这里就有一个问题,即能否抛开"创业史"所塑造的人物形象来评论它所反映的生活和斗争的深度和广度?既然文学艺术的反映现实生活,是靠塑造人物形象来体现,那么,有什么必要一定要把所谓"反映现实生活的深度和广度"和人物形象的塑造对立起来,而且用前者来否定后者呢?"创业史"这部作品的主人公是梁生宝,作者又显然是通过树立梁生宝这个英雄形象来反映现实生活,而取得重大成就的,这是严家炎同志不能不了解的明明白白的事实.这样说来,大家对"创业史"评论的那个"流行的说法"也就没有什么可以非议的了.
其实,关于上述这点评论文艺作品的粗浅道理,严家炎同志也并非不知.他之所以反对那个"流行的说法",乃是因为他对梁生宝这个人物形象怀有不同的看法.严家炎同志说:"(梁生宝)这个人物的塑造还有某些可商榷之处,它不是"创业史"中最出色最深厚的艺术形象."⑸"作为艺术形象,"创业史"中真正成功地把精神状态从发展中显现得那么惟妙惟肖,令人禁不住要拍案叫绝的,我</t>
  </si>
  <si>
    <t>After reading the four articles written by Comrade Yan Jiayan on the review of "The History of Entrepreneurship" (Part I, the same below), I feel that many of the arguments in them do not conform to Chairman Mao's literary and artistic thoughts and instructions, many of the viewpoints are bourgeois, and when it comes to some major issues in literary and artistic creation, there are many similarities with Comrade Shao Quanlin, the advocate of the "writing middle characters" theory, and the advocates of this theory. This needs to be discussed seriously. After the publication of Comrade Liu Qing's novel "The History of Entrepreneurship", it has received widespread attention from the literary and art circles and warmly welcomed by readers. In this work, Comrade Liu Qing, with delicate and fresh brushstrokes, depicts the life style of China's rural areas after the land reform. Focusing on the consolidation and development of Liang Shengbao's mutual aid group, he reveals the struggle between the two roads of socialism and capitalism in the process of rural collectivization in my country, and through all this, he has created for us a brand new and true image of the young farmer Liang Shengbao. As Comrade Zhou Yang said: "The "History of Entrepreneurship" profoundly describes the fierce class struggle and the different faces of people from all walks of life in the rural areas during the process of rural collectivization, and creates a true image of Liang Shengbao, a young revolutionary farmer who is determined to follow the socialist road." (2) Comrade Zhou Yang's evaluation of "The History of Entrepreneurship" is completely in line with the actual situation of the work, and is completely consistent with the views of the broad masses of society on "The History of Entrepreneurship". However, Comrade Yan Jiayan disagrees with this evaluation. He said: "I cannot agree with such a popular saying: The greatest achievement of "The History of Entrepreneurship" is The reason for the success of the "History of Entrepreneurship" is that it created a brand-new heroic image of a young peasant named Liang Shengbao. "⑶ He believes that the greatest achievement of the "History of Entrepreneurship" itself is probably its unique depth and breadth in reflecting rural life and struggles after the land reform, although it has also made outstanding progress in creating the image of revolutionary peasants compared with similar works." ⑷ Here there is a question, that is, can we put aside the characters created by the "History of Entrepreneurship" to comment on the depth and breadth of life and struggle it reflects? Since the reflection of real life in literature and art is reflected by the creation of characters, then why is it necessary to oppose the so-called "depth and breadth of reflecting real life" to the creation of characters, and use the former to negate the latter? The protagonist of the work "History of Entrepreneurship" is Liang Shengbao, and the author has obviously achieved great success by reflecting real life by establishing the heroic image of Liang Shengbao. This is a clear fact that Comrade Yan Jiayan must understand. In this way, there is nothing to criticize about the "popular saying" that everyone comments on the "History of Entrepreneurship". In fact, Comrade Yan Jiayan is not unaware of the above-mentioned superficial truth about commenting on literary works. The reason why he opposes the "popular saying" is because he has a different view on the character of Liang Shengbao. Comrade Yan Jiayan said: "There are still some debatable points in the creation of this character (Liang Shengbao). It is not the most outstanding and profound artistic image in "The History of Entrepreneurship." (5) "As an artistic image, the one in "The History of Entrepreneurship" that truly succeeds in showing the mental state from development so vividly that people can't help but applaud is me."</t>
  </si>
  <si>
    <t>周谷城先生在他的"艺术创作的历史地位""统一整体与分别反映"等文章中提出的一整套资产阶级的学术观点,已经被许多同志从哲学,历史,文艺理论等等不同方面作了有力的批判.本文以古典文学中的六朝文学为例,驳斥他的时代精神"汇合论".
周谷城在"统一整体与分别反映"里说:"至于说不同阶级的不同思想意识不能构成统一整体云云,拿与祖国的事实对照看也根本不相符合.首先,请问祖国的文化遗产是不是统一整体?然而它却是包括不同的阶级的不同思想意识的."又说:"如果认为不同的思想意识不能构成统一的整体,亦即部分不能构成全体,那末统一的中国,中国历史,中国文化遗产都将不能存在了!"为了替他自己的"汇合论"诡辩,周谷城就这样一而再,再而三地拿"祖国文化遗产"作挡箭牌.在他看来,没有"奴隶与奴隶主""农民与封建地主""雇农工人与资产阶级"的"合作",没有这些"不同阶级的不同思想意识"的"汇合",时代精神就不存在了,"祖国文化遗产"等等就不存在了.
这套"汇合论"是完全站不住脚的.中外的历史事实都强有力地证明,既没有剥削阶级与被剥削阶级的阶级"合作",也没有"不同阶级的不同思想意识""汇合"的时代精神.周谷城口口声声提到"祖国文化遗产",但是如众所周知,"祖国文化遗产"是不能笼统对待的,它本身就有精华与糟粕之分.因此,对待遗产的正确态度应该是批判地继承,"必须将古代封建统治阶级的一切腐朽的东西和古代优秀的人民文化即多少带有民主性和革命性的东西区别开来."⑴取其精华,去其糟粕,而不是无批判地兼收并蓄,以"囫囵吞枣"的态度来保存它的"统一整体".简而言之,马克思主义的唯物辩证法强调的是"一分为二",周谷城的"汇合论"所主张的实际上是"合二而一".他打着"超阶级"的幌子,这样肆无忌惮地宣扬虚伪的"汇合论",在今天来说,只能是替反动阶级张目,为那些"非革命不革命,乃至反革命的种种"精神争取合法存在的权利.而用"汇合论"去考察历史现象,又必然会美化剥削阶级和剥削制度,必然会抹煞遗产中的民主性精华与封建性糟粕的界限,而为封建,反动,腐朽的东西争取合法的历史地位.周谷城的"中国通史"第二编第五章"六朝时代江南的文化"是一个鲜明的例子,表示他早已形成了"汇合论"的思想,而又在这种思想的指导下去分析文化发展的社会背景和文学发展的历史面貌.
关于社会背景,周谷城说:"六朝时代之学术思想,完全为当时江南物质环境及社会构</t>
  </si>
  <si>
    <t>Mr. Zhou Gucheng's set of bourgeois academic views in his articles such as "The Historical Status of Artistic Creation" and "Uniform Wholeness and Separate Reflection" have been strongly criticized by many comrades from different aspects such as philosophy, history, and literary theory. This article uses the Six Dynasties literature in classical literature as an example to refute his "convergence theory" of the spirit of the times. Zhou Gucheng said in "Unified Whole and Separate Reflection": "As for saying that different ideologies of different classes cannot constitute a unified whole, it is not consistent with the facts of the motherland. First of all, is the cultural heritage of the motherland a unified whole? However, it includes different ideologies of different classes." He also said: "If it is believed that different ideologies cannot constitute a unified whole, that is, parts cannot constitute the whole, then a unified China, Chinese history, and Chinese cultural heritage will not exist!" In order to argue for his own "convergence theory", Zhou Gucheng repeatedly used "the motherland's cultural heritage" as a shield. In his view, without the "cooperation" of "slaves and slave owners", "peasants and feudal landlords", "hired farm workers and the bourgeoisie", and without the "convergence" of these "different ideologies of different classes", the spirit of the times would not exist, and "the motherland's cultural heritage" would not exist. This "convergence theory" is completely untenable. Historical facts in China and abroad have strongly proved that there is neither class "cooperation" between the exploiting class and the exploited class, nor the spirit of the times of "convergence of different ideologies of different classes". Zhou Gucheng mentioned "the cultural heritage of the motherland" all the time, but as is well known, "the cultural heritage of the motherland" cannot be treated in a general way. It itself has the essence and dregs. Therefore, the correct attitude towards heritage should be critical inheritance, "all the decadent things of the ancient feudal ruling class must be distinguished from the excellent ancient people's culture, that is, things that are more or less democratic and revolutionary." ⑴ Take the essence and discard the dregs, rather than uncritically absorbing and preserving its "unified whole" with a "swallowing" attitude. In short, Marxist materialist dialectics emphasizes "one "Divided into two", Zhou Gucheng's "convergence theory" actually advocates "combining two into one". Under the guise of "super-class", he unscrupulously promoted the hypocritical "convergence theory". Today, it can only be a cover for the reactionary class and strive for the legal existence of those "neither revolutionary nor revolutionary, and even counter-revolutionary" spirits. And using the "convergence theory" to examine historical phenomena will inevitably beautify the exploiting class and the exploiting system, and will inevitably erase the boundaries between the democratic essence and the feudal dregs in the heritage, and strive for a legitimate historical status for feudal, reactionary, and decadent things. The fifth chapter of the second volume of Zhou Gucheng's "General History of China" "The Culture of Jiangnan in the Six Dynasties" is a vivid example, indicating that he had already formed the idea of "convergence theory", and under the guidance of this idea, he analyzed the social background of cultural development and the historical appearance of literary development. Regarding the social background, Zhou Gucheng said: "The academic thought of the Six Dynasties was completely influenced by the material environment and social structure of Jiangnan at that time.</t>
  </si>
  <si>
    <t>"文化与帝国主义"的问题意识建立在这样一个追问上:"小说写作和抒情诗......是怎样参与东方主义中的普遍存在的帝国主义世界观的构造的?"由此生发的对"小说与帝国"关系的讨论,不仅像伊恩·马丁在"小说的兴起"那样把现代小说的兴起和现代资本主义相联系,重构了"现代欧洲小说诞生"的帝国主义扩张的语境,而且极富争议地把他对西方文化与帝国主义共谋关系的分析扩展到小说的形式和风格层面,认为欧洲小说在其发生学的意义上汇集了两种的质素:一方面是构成小说的权威的叙述样式,另一方面则是倾向于帝国主义的复杂的思想构造.
这本教材共28首,是巴赫为其妻子安娜·玛格达蕾娜写的练习小曲,是初级阶段练习的内容.
本书是法国伟大的数学家,数学物理学家,理论天文学家,科学哲学家彭加勒的四部科学哲学经典名著之一.在该书中,作者广泛而深入地探讨了科学和哲学的理论前沿问题,提出了一系列精辟的,富有启发性的观点,其独创的约定论思想在书中得以集中体现.
新人口论为1957年马寅初提出,以后陆续作了阐明和论证.提出了"中国人口增长过快"的命题,认为1953~1957年,中国人口很可能已超过1953年人口普查得出的年增殖率为20‰的结果.如果按1953年统计的20‰的增殖率估算,"三十年后同实际的人口数字一比,就会差之毫厘而失之千里了".并分别从加速积累资金,提高科学技术,提高劳动生产率和人民的物质文化水平以及增加工业原料等方面,对控制人口的必要性,迫切性进行了论述
"生命的壮阔:从柏拉图到达尔文"主要围绕以下两个主题展开:一为美国职业棒球四成打击率之消失,究竟是职业棒球技术之退步抑或进步?二为生物之演化,应视为可以预测之进步结果,抑或体系之内差异扩张或收缩之结果?"生命的壮阔:从柏拉图到达尔文"作者古尔德博士是一位杰出的古生物学家,专业及相关著作等早已蜚声国际.
本书作者雅克·德里达(1930-2004)是二十世纪法国著名哲学家和文艺理论家初版于1967年的"论文字学"是他的成名作之一.全书分两大部分.第一部分从解构主义的基本精神出发着重追溯了文字概念的历史,深入剖析了以逻各斯中心主义和言语中心主义为特征的西方形而上学传统.
本书系"北京电影学院摄影专业系列教材"(新版)之一,系统讲述了世界摄影发展的历史,从摄影发明,诞生,到新世纪当代摄影的发展与走向,对摄影180多年来出现的各摄影流派,风格,人物,事件,观</t>
  </si>
  <si>
    <t>The problem consciousness of "Culture and Imperialism" is based on such a question: "How do novel writing and lyric poetry... participate in the construction of the imperialist worldview that is prevalent in Orientalism?" The discussion on the relationship between "novels and empires" that arises from this not only links the rise of modern novels with modern capitalism as Ian Martin did in "The Rise of the Novel", reconstructing the context of imperialist expansion in the "birth of modern European novels", but also controversially extends his analysis of the collusion between Western culture and imperialism to the form and style of novels, arguing that European novels in their genealogical sense bring together two qualities: on the one hand, the authoritative narrative style that constitutes the novel, and on the other hand, the complex ideological structure that tends to imperialism. This textbook has a total of 28 pieces, which are exercises written by Bach for his wife Anna Magdalena, and are the content of exercises in the primary stage. This book is one of the four classic works of philosophy of science by the great French mathematician, mathematical physicist, theoretical astronomer and philosopher of science Henri Poincare. In this book, the author extensively and deeply explores the theoretical frontier issues of science and philosophy, and puts forward a series of insightful and inspiring viewpoints. His original conventionalist thought is concentratedly reflected in the book. The new population theory was proposed by Ma Yinchu in 1957, and was subsequently explained and demonstrated. The proposition of "China's population growth is too fast" was put forward, and it was believed that from 1953 to 1957, China's population was likely to have exceeded the annual growth rate of 20‰ obtained from the 1953 census. If it is estimated based on the growth rate of 20‰ in 1953, "thirty years later, compared with the actual population figures, it will be a thousand miles away". It also accelerates the accumulation of funds, improves science and technology, improves labor productivity and the people's material and cultural level. The book discusses the necessity and urgency of population control in terms of increasing industrial raw materials. "The Magnificence of Life: From Plato to Darwin" mainly revolves around the following two themes: First, the disappearance of the 40% batting average in American professional baseball. Is it a regression or progress in professional baseball technology? Second, the evolution of organisms should be regarded as a predictable result of progress, or the result of expansion or contraction of differences within the system? "The Magnificence of Life: From Plato to Darwin" author Dr. Gould is an outstanding paleontologist, and his professional and related works have long been internationally renowned. The author of this book, Jacques Derrida (1930-2004), is a famous French philosopher and literary theorist in the 20th century. "On Grammatology", first published in 1967, is one of his famous works. The book is divided into two parts. The first part traces the history of the concept of text from the basic spirit of deconstructionism, and deeply analyzes the Western metaphysical tradition characterized by logocentrism and speechcentrism. This book is one of the "Beijing Film Academy Photography Professional Series Textbooks" (new edition). It systematically tells the history of the development of world photography, from the invention and birth of photography to the development and trend of contemporary photography in the new century. It also discusses the various photography schools, styles, figures, events, and perspectives that have appeared in photography over the past 180 years.</t>
  </si>
  <si>
    <t>翻译理论在20世纪80年代经历了一场"文化转向",在这个过程中,人们开始关注翻译的文化方面,新的翻译研究蓬勃发展.这些翻译理论尝试摆脱传统翻译研究的规定性特征,把翻译视为一项与文化系统密切结合的动态活动.自从20世纪60,70年代西方第二次女性主义运动爆发后,女性主义作为一种社会文化便在西方世界崛起,逐渐从边缘走向中心,影响力的范围越来越广阔,并逐渐将视线投放到文本上来,希望通过重塑文本来建立新型的男女平等关系.此后,它被引入中国,主要是借由各种英美文学的书籍翻译.但直到2000年前后,中国学者们才注意到它的影响.女性主义翻译在中国的发展是有限的,是不健康的,需要进行调整.本文将首先阐述性别主义,女性主义与翻译;其次论述中国女性主义翻译的发展,最后指出中国女性主义翻译的缺陷.
首先,在论述女性主义翻译时,需要注意三个要素:性别主义,女性主义和翻译."性别主义"这个词似乎没有感情色彩和阶级色彩,只是一个区分男女的概念.人们倾向于给男性贴上阳刚,理性,主动性的标签,而给女性贴上美丽,感性,被动性的标签.事实上,性别主义包括基因方面和社会方面,基因无法改变,是稳定因素,而社会方面是不稳定的,会随着文化,社会和历史的发展而变化.因此,从以前对男人和女人的看法来看,这个词的背后隐藏着许多不公平.除此之外,语言作为沟通的桥梁,是塑造女性和操纵女人的工具,这种语言观是女性主义与翻译相结合的基础.女性主义包括女性主义实践和女性主义理论两种形式,其本质恰恰在于社会层面.
20世纪80年代的第二次女权主义运动引起了人们对翻译中性别问题的关注.表面看来,翻译和性别无关,但其实二者确有渊源."圣经"中上帝先创造男性亚当,再用亚当的肋骨创造女性夏娃,世界上先有男性,再有女性.而在翻译中,也是先有原作,再有译作,译作依附于原作.另外,在各类翻译理论发展起来之前,翻译研究在最初其实是一门边缘学科,需要依附于其他学科来发展,并无自身独立的科学体系,直到1972年霍尔姆斯在"翻译的名与实"一文中具体划分了翻译研究的范畴.这可以表明翻译所处地位是低下的,相比原文,翻译就如同两性关系当中的女性一角,女性与翻译都处在弱势地位.这样一种隐喻为女性主义翻译研究提供了一种新思路.女性主义翻译理论的目的就在于识别,批判那些将女性和翻译同时贬入社会和文学底层的纠缠不清的概念.因此,如果女性想改变自己的地位,她们应该</t>
  </si>
  <si>
    <t>Translation theory experienced a "cultural turn" in the 1980s. During this process, people began to pay attention to the cultural aspects of translation, and new translation studies flourished. These translation theories try to get rid of the prescriptive characteristics of traditional translation studies and regard translation as a dynamic activity closely integrated with the cultural system. Since the outbreak of the second feminist movement in the West in the 1960s and 1970s, feminism has risen as a social culture in the Western world, gradually moving from the periphery to the center, with an increasingly broad scope of influence, and gradually focusing on texts, hoping to establish a new type of equal relationship between men and women by reshaping texts. Since then, it has been introduced to China, mainly through the translation of various books of English and American literature. But it was not until around 2000 that Chinese scholars noticed its influence. The development of feminist translation in China is limited and unhealthy, and needs to be adjusted. This article will first explain sexism, feminism and translation; secondly, it will discuss the development of Chinese feminist translation, and finally point out the defects of Chinese feminist translation. First of all, when discussing feminist translation, we need to pay attention to three elements: sexism, feminism and translation. The word "sexism" seems to have no emotional or class color, but is just a concept to distinguish between men and women. People tend to label men as masculine, rational and proactive, and women as beautiful, emotional and passive. In fact, sexism includes genetic and social aspects. Genes cannot be changed and are stable factors, while social aspects are unstable and will change with the development of culture, society and history. Therefore, from the previous views on men and women, there are many unfairnesses hidden behind this word. In addition, language, as a bridge of communication, is a tool to shape and manipulate women. This view of language is the basis for the combination of feminism and translation. Feminism includes two forms: feminist practice and feminist theory, and its essence lies precisely in the social level. The second feminist movement in the 1980s drew people's attention to gender issues in translation. On the surface, translation and gender have nothing to do with each other, but in fact, the two do have a connection. In the Bible, God first created the male Adam, and then used Adam's rib to create the female Eve. There were men in the world first, and then women. In translation, there was the original work first, and then the translation, and the translation was dependent on the original work. In addition, before the development of various translation theories, translation research was actually a marginal discipline at first, which needed to be dependent on other disciplines to develop, and did not have its own independent scientific system. It was not until 1972 that Holmes specifically divided the scope of translation research in his article "The Name and Reality of Translation". This shows that the status of translation is low. Compared with the original text, translation is like the female role in the relationship between the two sexes. Both women and translation are in a weak position. Such a metaphor provides a new idea for feminist translation research. The purpose of feminist translation theory is to identify and criticize those entangled concepts that relegate women and translation to the bottom of society and literature. Therefore, if women want to change their status, they should</t>
  </si>
  <si>
    <t>盛夏时节的一个午后,我们登门拜访绘成这些经典之作的著名油画家,中央美术学院原院长靳尚谊.自十五岁入学手执画笔以来,已经八十四岁高龄的靳尚谊始终保持着作为画家的朴素姿态,为中国油画事业的发展鞠躬尽瘁.改革开放四十年中,他在探索中耕耘,在创造中前行,以独特的笔触表达着他对时代,对社会的理解与感悟.
在改革开放四十年之际,人民网与您一同走进这座靳尚谊亲自构筑的肖像画廊,透过一张张刻画细腻,饱满生动又意味深远的肖像画,感受靳尚谊画笔下的时代变迁.
"改革开放给中国油画增添了新的活力"
人民网:您的作品"塔吉克新娘"被称为中国"新古典主义"的开山之作,率先将中国传统美学观念同欧洲古典油画相结合,当时为什么会采取这样的创作方法呢?
靳尚谊:"塔吉克新娘"是我在1983年的作品.在1979年前往欧洲学习之前,我认为自己的油画基础还可以,但那年在欧洲看了大量从古典到现代的原作以后,我将自己的油画作品与之对比,才觉得自己的水平远远不够.无关作品的主题和内容,是基础问题中的造型问题没有解决,在国内许多人都认为这个问题已经解决了,所以都认为自己画得很好,我就是其中一员,如果不看西方原作的话,根本没办法发现这个问题仍旧存在.
此前我们的油画创作都是用现代的,写意的手法,边线的处理比较虚,这样的处理方法就造成了体积转折不够,厚度不够.1980年我在美国探亲时,尝试利用古典的形式,把体积做得彻底一点,边线很清楚地转过去,让作品的厚度加强,这样一来,画面就发生了非常大的变化.
回国以后,我用这个办法画了一些人体肖像画,其中就包括"塔吉克新娘",我们的教员看过后,认为我的风格变发生了变化.当时画界和理论界认为,中国出现了新古典主义.实际上我没有刻意追求什么风格,只是通过研究基础问题而提高了水平,仅此而已.
人民网:此次欧洲之行对您的艺术创作启发很大.
靳尚谊:在欧洲学习时,我反复地看油画的原作,这非常重要.看原作不是扫一眼就过了,得不断地看,才能分辨出作品的好坏.不看原作,光闷头画画是不行的.油画是西方的画种,我们国家没有油画传统,也就鲜少有接触原作的机会.通过不断地观察大师的高水平之作,画家便能在脑海中辨别作品水平的高低.看多了之后,使自己熟悉油画的标准,熟悉了,自然就能画好了.要想把画画好要解决基础问题,造型问题,起初我认为这个问题已经解决了,但是在欧洲学习时看过原作后才发现还差得远,自己的水</t>
  </si>
  <si>
    <t>One afternoon in midsummer, we visited the famous oil painter who created these classics, Jin Shangyi, the former president of the Central Academy of Fine Arts. Since he started school at the age of 15 and started painting, the 84-year-old Jin Shangyi has always maintained a simple attitude as a painter and has devoted himself to the development of Chinese oil painting. In the 40 years of reform and opening up, he has worked hard in exploration and moved forward in creation, expressing his understanding and perception of the times and society with unique brushstrokes. On the occasion of the 40th anniversary of reform and opening up, People's Daily Online will walk with you into this portrait gallery built by Jin Shangyi himself, and feel the changes of the times under Jin Shangyi's brush through the delicate, full, vivid and meaningful portraits. "Reform and opening up has added new vitality to Chinese oil painting" People's Daily Online: Your work "Tajik Bride" is known as the pioneering work of China's "neo-classicism". It was the first to combine traditional Chinese aesthetics with European classical oil paintings. Why did you adopt such a creative method at that time? Jin Shangyi: "Tajik Bride" is my work in 1983. Before I went to Europe to study in 1979, I thought my oil painting foundation was OK, but after seeing a lot of original works from classical to modern in Europe that year, I compared my oil paintings with them and felt that my level was far from enough. It has nothing to do with the theme and content of the work. It is the modeling problem in the basic problem that has not been solved. Many people in China think that this problem has been solved, so they think they paint very well. I am one of them. If you don't look at the original Western works, you can't find that this problem still exists. Before, our oil painting creation used modern and freehand techniques, and the edge line treatment was relatively vague. This treatment method resulted in insufficient volume transition and thickness. When I visited my relatives in the United States in 1980, I tried to use the classical form to make the volume more thorough, and the edge line was clearly turned over to strengthen the thickness of the work. In this way, the picture has undergone a very big change. After returning to China, I used this method to paint some nude portraits, including "Tajik Bride". After seeing it, our teachers thought that my style had changed. At that time, the painting and theoretical circles believed that neoclassicism had emerged in China. In fact, I did not deliberately pursue any style. I just improved my level by studying basic problems. That's all. People's Daily Online: This trip to Europe has inspired you a lot in your artistic creation. Jin Shangyi: When I was studying in Europe, I repeatedly looked at the original oil paintings. This is very important. You can't just glance at the original works. You have to keep looking at them to distinguish the quality of the works. You can't just paint without looking at the original works. Oil painting is a Western painting genre. Our country does not have an oil painting tradition, so there are few opportunities to come into contact with original works. By constantly observing the high-level works of masters, painters can distinguish the level of the works in their minds. After looking at them more, you can become familiar with the standards of oil painting. Once you are familiar with them, you can naturally paint well. If you want to paint well, you have to solve the basic problems and the modeling problems. At first, I thought this problem had been solved, but after looking at the original works while studying in Europe, I found that I was still far away. My level</t>
  </si>
  <si>
    <t>问:你能否用3~5个词对陈独秀的一生进行多角度的概括?
答:简单地概括,他是中国近代一位伟大的爱国者,民主主义革命家.但是这样说,不能反映他的特点,他的特点是什么?他一生高举民主和科学旗帜,为人民幸福和国家民主化而奋斗,他是这样一个爱国者和民主主义革命家.
他的爱国,不是传统意义上的忠君爱国和忠党爱国,他认为,国家如果不能为国人共谋幸福,"存之无可荣,亡之无可惜".
他的民主思想有两个特点,首先是认为人人都有人权,强调国民要有独立自主的人格,自由平等的权利.其次是要求国家民主化,这是他晚年的思想,主张是国家领导人由议会民主选举产生,而不是世袭制或变相的世袭.而且,他还主张国民要有组建反对党的自由,他认为,如果没有反对党,很容易出现独裁.
他所坚持的"科学",主要是国家建设应该按社会发展规律进行,认为他所生活的时代,中国应充分发展资本主义经济.
问:"陈独秀全传"与其他陈独秀传记最大的区别是什么?除了对陈独秀晚年生活进行了细致的梳理与探索之外,此书最大的价值在何处?
答:我的书2011年在香港出版时,香港记者也问到这个问题,当时我列举了22条不同于其他陈传的特点,其中最主要的与其他著作的区别是:
一,第一次全面叙述了中共历史上第一桩大冤案 -  - 陈独秀案 -  - "十大罪状"的历史形成过程,大陆易帜后继续维持冤案的一系列严重措施,以及有良知的学者为陈独秀"正名"奋斗30年的艰难历程.
二,真实重现了陈独秀青少年时期的传奇经历,首次论述了陈独秀"自学成才"的成长道路,以及重视社会教育和自学成才的实践和教育思想;否定了出身于"小户人家",元配名"高晓岚"和"在杭州陆小接受新知"等普遍共识.
三,全面论述了(1901-1914)陈独秀参加中国早期民主革命的全过程,以及他一生与孙中山领导的同盟会,国民党的"同而不党,党而不同"的复杂关系.
四,雄辩地论述了陈独秀作为一个民主主义思想家,革命家和爱国主义者的伟大风采,一生与满清,北洋,国民党独裁统治和联共,共产国际及中共专制作风所做的不屈不挠斗争.
五,鲜明地论述了陈独秀独特的性格特征:天马行空,独往独来,光明磊落,百折不挠,以及他的错误和缺点,他的辉煌与失败,他的不朽业绩与英明预言,他的喜剧与悲剧,他的四次独特的婚恋经历与婚恋观.
六,首次论述了陈独秀全力提携毛泽东的全过程:从空想社会主义者转变成马克思主义者,从"不被看</t>
  </si>
  <si>
    <t>Q: Can you use 3 to 5 words to summarize Chen Duxiu's life from multiple angles? A: To summarize simply, he was a great patriot and democratic revolutionary in modern China. But this does not reflect his characteristics. What are his characteristics? He held high the banner of democracy and science throughout his life and fought for the happiness of the people and the democratization of the country. He was such a patriot and democratic revolutionary. His patriotism was not the traditional sense of loyalty to the emperor and the party. He believed that if the country could not seek happiness for the people, "it would be no honor to exist and no pity to perish." His democratic thought has two characteristics. First, he believed that everyone has human rights and emphasized that citizens should have independent personalities and free and equal rights. Second, he demanded national democratization. This was his thought in his later years. He advocated that national leaders should be democratically elected by parliament, rather than hereditary or disguised hereditary. Moreover, he also advocated that citizens should have the freedom to form opposition parties. He believed that if there were no opposition parties, dictatorship would easily emerge. The "science" he insisted on was mainly that national construction should be carried out according to the laws of social development. He believed that in the era he lived in, China should fully develop a capitalist economy. Q: What is the biggest difference between "The Complete Biography of Chen Duxiu" and other biographies of Chen Duxiu? In addition to the detailed sorting and exploration of Chen Duxiu's later life, what is the greatest value of this book? A: When my book was published in Hong Kong in 2011, a Hong Kong reporter also asked this question. At that time, I listed 22 characteristics that were different from other biographies of Chen. The most important difference from other works is: First, it is the first time to comprehensively describe the historical formation process of the "Ten Crimes" of the first major injustice in the history of the Communist Party of China - the Chen Duxiu case, the series of serious measures to continue to maintain the injustice after the mainland changed its flag, and the difficult journey of conscientious scholars to "clear the name" of Chen Duxiu for 30 years. Second, it truly reproduces the legendary experience of Chen Duxiu's youth, and for the first time discusses Chen Duxiu's growth path of "self-taught", as well as the practice and educational thought of attaching importance to social education and self-taught; it denies the common consensus that he was born in a "small family", his first wife was named "Gao Xiaolan", and "received new knowledge in Hangzhou Lu Xiao". Third, it comprehensively discusses the whole process of Chen Duxiu's participation in China's early democratic revolution (1901-1914), and his complex relationship with the Tongmenghui led by Sun Yat-sen and the Kuomintang throughout his life, which was "the same but not a party, and a party but different". Fourth, it eloquently discusses Chen Duxiu's great style as a democratic thinker, revolutionary and patriot, and his unyielding struggle against the dictatorship of the Qing Dynasty, the Beiyang government, the Kuomintang, and the authoritarian style of the Soviet Communist Party, the Communist International and the Chinese Communist Party. Fifth, it vividly discusses Chen Duxiu's unique personality traits: unconstrained imagination, independence, openness and perseverance, as well as his mistakes and shortcomings, his glory and failure, his immortal achievements and wise predictions, his comedy and tragedy, and his four unique marriage experiences and views on marriage. Sixth, it is the first time to discuss the whole process of Chen Duxiu's full support for Mao Zedong: from a utopian socialist to a Marxist, from an "unrecognized"</t>
  </si>
  <si>
    <t>一九五二年八月,人民文学出版社整理出版了中国古典现实主义最伟大的杰作"水浒"的七十回本,并拟在一二年内出版百二十回本.人民日报也为此特别发表短评.这一切都说明了在中国共产党领导下的人民出版事业,是如何重视我国的民族遗产.同时,在报纸刊物上,也陆续出现了评论"水浒"的文章,以至于"水浒"作者史料的考察.从这些已经开始的工作可以看出,不久将会来到一个学习古典遗产的高潮.毛主席教导我们说,接受古典遗产,应当"剔除其封建性的糟粕,吸收其民主性的精华".只有树立这样正确的态度,才能批判地接受和发扬我国丰富的古典文学遗产,也才能有力地帮助人民文学的成长.
但是,在评价"水浒"的文章中,由于个别作者缺乏这种正确对待历史遗产的态度,以致造成很多错误的结论,这是我们不能忽视的.
一九五三年一月号"历史教学"刊载了张政lǎng@①先生的"宋江考".在这篇文章中,作者是想探索宋江的真实历史,企图通过这次探索,论证这个农民起义军领袖,并未参加宋代统治者扑灭方腊的战争.作者这个企图,在某一方面来说,是有益的,而且也收到了想当的效果.无论在史料上或"水浒"发展的脉胳上,作者都提供了一些可贵的材料.可是,由于作者对于作为文学作品的"水浒"与作为小说人物的宋江,缺乏正确的认识和评价,所以在另一方面,也带来了不好的影响.
在这里,我们首先谈一谈"宋江考"这篇文章中所涉及到的有关"水浒"这部作品的评价问题:
我们以为张政lǎng@①先生把"水浒"这部作品,单纯看作是"从宋到明五百年间许多文人继续不断的创造的一部小说",就是不正确的."水浒"作为大部头的作品出现,固然是成于文人之手,可是,在宋元平话和剧曲中,就已经出现了它里面的许多精彩断片.更往远里说,许多文学史家,都证明给我们,早在这些作品以前,"水浒"中生动的英雄人物,就已生活在人民群众的口头上,梁山英雄是人民在斗争中集体的创造,是中国农民几千年来反抗理想的体现者.张政lǎng@①先生虽然也承认梁山英雄之说起源很早,不过,问题在于作者混淆了"说话"这个伎艺的人民性,把"说话"笼统地看成"从成人到儿童,从广大人民到封建统治阶级,对此都极爱好"的娱乐品,并且把它从社会发展孤立地分裂开来,归功于统治者的提倡.他在"宋江不征方腊"一节中说:"一般仗着舌耕为业的伎艺人,和编写话本的书会才人,为了出奇制胜,便尽量搜集当时的新闻作说话的资料,宋高宗最喜欢小说,养</t>
  </si>
  <si>
    <t>In August 1952, the People's Literature Publishing House compiled and published the 70-chapter version of "Water Margin", the greatest masterpiece of Chinese classical realism, and planned to publish a 120-chapter version within one or two years. The People's Daily also published a special short comment on this. All this shows how the people's publishing industry under the leadership of the Communist Party of China attaches importance to our national heritage. At the same time, articles commenting on "Water Margin" and even investigations of historical materials of the author of "Water Margin" have appeared in newspapers and periodicals. From these already begun works, it can be seen that there will soon be a climax in learning classical heritage. Chairman Mao taught us that in accepting classical heritage, we should "eliminate its feudal dross and absorb its democratic essence." Only by establishing such a correct attitude can we critically accept and carry forward our country's rich classical literary heritage and effectively help the growth of people's literature. However, in the articles evaluating "Water Margin", due to the lack of this correct attitude towards historical heritage by some authors, many wrong conclusions were drawn, which we cannot ignore. The January 1953 issue of "History Teaching" published Mr. Zhang Zhenglǎng@①'s "Song Jiang Examination". In this article, the author wanted to explore the true history of Song Jiang, and attempted to prove through this exploration that this leader of the peasant uprising army did not participate in the war of the Song Dynasty rulers to extinguish Fang La. The author's attempt is beneficial in a certain way, and it has also achieved the desired effect. Whether in historical materials or in the development of "Water Margin", the author has provided some valuable materials. However, because the author lacks a correct understanding and evaluation of "Water Margin" as a literary work and Song Jiang as a novel character, it has also brought bad effects on the other hand. Here, let's first talk about the evaluation issues of "Water Margin" involved in the article "Song Jiang Examination": We think that it is incorrect for Mr. Zhang Zhenglǎng@① to simply regard the work "Water Margin" as "a novel continuously created by many literati during the five hundred years from the Song Dynasty to the Ming Dynasty." As a large-scale work, "Water Margin" was certainly created by literati, but many wonderful fragments of it have already appeared in the vernacular novels and dramas of the Song and Yuan Dynasties. Going further back, many literary historians have proved to us that long before these works, the vivid heroic characters in "Water Margin" had already lived in the mouths of the people. The Liangshan heroes were the collective creation of the people in the struggle and the result of the Chinese peasants' thousands of years of resistance. The embodiment of the ideal. Although Mr. Zhang Zhenglǎng@① also admitted that the story of Liangshan heroes originated very early, the problem is that the author confused the popular nature of the skill of "speaking", and generally regarded "speaking" as an entertainment product that "from adults to children, from the general public to the feudal ruling class, everyone loves it very much", and isolated it from social development and attributed it to the promotion of the rulers. In the section "Song Jiang did not conquer Fang La", he said: "Generally, the artists who rely on their tongues for a living and the talented people who write storybooks, in order to achieve a surprise victory, try their best to collect the news of the time as the material for speaking. Song Gaozong likes novels the most and raises</t>
  </si>
  <si>
    <t>山东大学中文系古典文学研究室,古典文学教研室于十月二十八日晚联合举行座谈会讨论"鬼戏"问题.参加的有讲授宋元明清文学的教师,进修教师,研究宋元明清文学的研究生,以及其他关心戏曲的同志,共十五人.冯沅君教授作主持人.
这次对"鬼戏"的讨论是在目前学术界已经展开热烈争辩的基础上进行的,所以座谈会首先接触到的第一个问题,就是对上演"鬼戏"的看法.
在讨论中大家一致认为演"鬼戏"是有害的,并从以下几方面做了论述:
1.文艺的目的是为了教育人民,帮助人民提高思想觉悟,而一些"鬼戏",象"黄氏女游阴","李慧娘","活捉三郎","探阴山","奇冤报",却恰恰是宣传封建迷信,六道轮回,因果报应.列宁说过,宗教迷信是对劳动人民的精神压迫.因此,作为社会主义的戏曲艺术应当帮助人民摆脱这种精神压迫,而不是再通过舞台艺术形象向人民宣传这种落后的甚至反动的东西.有的同志还着重指出:目前农村烧香拜佛,信神信鬼的封建迷信的坏风气还相当严重,在这种情况下,上演"鬼戏",赞扬"好鬼",对于广大人民是极为有害的.
2."鬼戏"的场面阴森可怕,给人精神上的压抑很重.比如元杂剧"生金阁"中的鬼气很重,就降低了它的感人力量,而象"黄氏女游阴","活捉三郎"便更令人恐怖了;就是生活气息较浓厚的"钟馗嫁妹",其中那些小鬼,也给人不愉快的感觉.
3.用死后的鬼来反抗,并不是一种好的反抗方式.在旧社会中人民反抗强暴的方式原是多种多样的,但运用的方式不同,所达到的目的,收到的效果也就不一样.比如甬剧"半把剪刀"的女主人公陈金娥,她虽然遭受了种种不幸和折磨,但她仍要活下去,"我要留着生命报仇恨";而"鬼戏"则不同,如"李慧娘"中的李慧娘,是"生前屈辱,死后强梁",把反抗,复仇寄托于虚幻的未来,这正是李慧娘性格软弱的表现.不管剧作者的主观意图如何,"鬼戏"客观上是引导人们脱离现实,逃避现实斗争,而这正是统治阶级所需求的.
讨论中接触到的第二个问题是如何看待一部分"好鬼戏".有的同志认为,鬼戏的主流是有害的,但也有些鬼是表现手法问题.浪漫主义的创作手法也有的是通过鬼来表现的.舞台上有些"鬼戏"写阴间的贪赃枉法,虽然写了鬼,但它是为了表现人间的社会现实.秦腔中的"扫秦"就是反卖国奸贼的."乌盆计"这个鬼戏也并不阴森.
在"好鬼戏"这个问题上,谈的最多的是关汉卿的"窦娥冤"和汤显祖的"牡丹亭".
关于"窦娥冤",有的同志说,</t>
  </si>
  <si>
    <t>The Classical Literature Research Office and the Classical Literature Teaching and Research Office of the Chinese Department of Shandong University jointly held a symposium on the evening of October 28 to discuss the issue of "ghost drama". The participants included teachers who teach literature of the Song, Yuan, Ming and Qing dynasties, teachers in advanced studies, graduate students who study literature of the Song, Yuan, Ming and Qing dynasties, and other comrades who care about opera, a total of 15 people. Professor Feng Yuanjun served as the host. This discussion on "ghost drama" was based on the heated debate in the academic community, so the first issue the symposium touched upon was the view on performing "ghost drama". During the discussion, everyone agreed that performing "ghost drama" was harmful, and discussed it from the following aspects: 1. The purpose of literature and art is to educate the people and help them improve their ideological awareness. However, some "ghost plays", such as "Huang's Daughter Visits the Underworld", "Li Hui Niang", "Catching Sanlang Alive", "Exploring Yinshan", and "The Report of Strange Injustice", are precisely propaganda of feudal superstition, reincarnation, and karma. Lenin said that religious superstition is a spiritual oppression of the working people. Therefore, as a socialist art form, opera should help the people get rid of this spiritual oppression, rather than propagating such backward and even reactionary things to the people through stage art images. Some comrades also pointed out that the bad atmosphere of feudal superstition of burning incense and worshipping Buddha, believing in gods and ghosts in rural areas is still quite serious. Under such circumstances, performing "ghost plays" and praising "good ghosts" is extremely harmful to the majority of the people. 2. The scenes of "ghost plays" are gloomy and scary, which makes people feel very depressed. For example, the ghost atmosphere in the Yuan Dynasty drama "Shengjin Pavilion" is very strong, which reduces its touching power, and "Huang's Daughter Travels to the Underworld" and "Catching Sanlang Alive" are even more terrifying; even in the "Zhong Kui Marries His Sister", which has a strong sense of life, the ghosts in it also give people an unpleasant feeling. 3. Using ghosts after death to resist is not a good way to resist. In the old society, people had many ways to resist violence, but different ways of using them would achieve different goals and effects. For example, Chen Jin'e, the heroine of the Ningbo opera "Half a Scissors", suffered all kinds of misfortunes and tortures, but she still wanted to live, "I want to keep my life to avenge my hatred"; while "ghost plays" are different, such as Li Huiniang in "Li Huiniang", who was "humiliated in life and strong after death", pinning resistance and revenge on an illusory future, which is exactly the manifestation of Li Huiniang's weak character. Regardless of the subjective intention of the playwright, "ghost plays" objectively guide people to break away from reality and escape from real struggles, which is exactly what the ruling class needs. The second question that came up in the discussion was how to view some "good ghost plays". Some comrades believed that the mainstream of ghost plays was harmful, but some ghosts were a matter of expression. Some romantic creative techniques were also expressed through ghosts. Some "ghost plays" on stage wrote about corruption and abuse of power in the underworld. Although ghosts were written, they were intended to express the social reality of the human world. The "Sweeping Qin" in the Qin Opera was against traitors. The ghost play "The Black Basin Plan" was not gloomy either. On the issue of "good ghost plays", the most talked about were Guan Hanqing's "The Injustice of Dou E" and Tang Xianzu's "The Peony Pavilion". Regarding "The Injustice of Dou E", some comrades said,</t>
  </si>
  <si>
    <t>这是一本关于中国知识分子的故事,一出波澜壮阔的史诗悲喜剧,记录下一八九五到一九八○年间剧烈变动的中国.从十九世纪末一群维新人士意图改造清廷,到保皇与革命两派导致清廷覆亡;从二十世纪初共和政府和军阀割据的对立,到国民党和共产党斗争的大悲剧;从二十世纪中国土沦陷与光复,到中国政府激进的农村与文化改造.中国知识分子一方面是激起巨变的原动力,另一方面又被巨变的浪潮一一吞没.这是中国史上空前绝后的一场悲剧,而在演出过程中又随时透露出无奈而自嘲的喜剧意味.
史景迁精选少数最有代表性的人物作深入探讨,交织成一幅中国精神面貌的整体图像.其中以康有为,鲁迅,丁玲等主线作为贯穿全书的"经",秋瑾,沈从文,瞿秋白,徐志摩,闻一多,老舍六人则横插在不同阶段,构成了"纬".在经纬交错间,还有无数相关人物随时进进出出,包括无可回避的政治领导人孙文,蒋介石,汪精卫,毛泽东,周恩来,刘少奇,邓小平;引领一时风骚的文化领袖邹容,梁启超,蔡元培,陈独秀,李大钊,郭沫若,胡适,梁漱溟,茅盾,林徽音,胡风等;甚至外国访者如罗素,泰戈尔,萧伯纳等也点缀其间.
书中触及的每个人物,都有其独特的生命风貌和生命力量,远非"集体传记"所能呈现的;史景迁藉其生花妙笔勾勒他们的人生,着墨知识分子在时代巨变下,对自我定位的摸索与反省,也让读者了解一连串不寻常的事件,以及由这些事件堆叠构成的"中国革命".当这群人物被卷入近代中国百年间的暴力和重生的过程中时,史景迁以历史文化意涵丰饶的"天安门"之名,穿越一个世纪,召唤出繁花盛开的文人思想与时代精神.</t>
  </si>
  <si>
    <t>春末的上海,迎来一件文坛美事.在复旦大学,一场被命名为"母语,时代,回归"的林白长篇小说"北流"研讨会正在进行.会上云集中国当代知名作家,评论家,与会的王安忆一开始就向林白发问.
王安忆
复旦大学中文系教授
你为什么要用这么一个挺麻烦的形式
你把所有的故事 人物 场景
甚至于语言都切碎了
然后全都切碎了
那么你又是以一种怎么样的原则和逻辑
把它重新组织起来
能让王安忆如此困惑的一本小说,
到底是什么小说?
"北流"作为一部长篇小说,首先于"十月·长篇小说"杂志2021年第三,四期刊出.杂志发表之后,林白又修改了半年.最后成书的单行本,是由长江文艺出版社于2022年7月出版.
"北流"艺术风格强烈,并未像普通小说般通过长情节来推动,用洋洋洒洒六十万字,通过核心人物李跃豆的所见所闻,所思所想串联起无数片段和细节,展现二十世纪下半叶至二十一世纪的广西本地生活画卷.非线性叙事的故事从李跃豆自传式的讲述,深入拓展到她的母亲,弟弟和成长旅途中的亲朋故交.他们的悲欢喜乐,风雨漂泊,凝聚在北流这座小城.
作品以北流方言为基础,并且不厌其烦地写各式颇具地方特色的菜肴,小吃的详尽做法,乃至新鲜入味的口感.还有两度丧夫的母亲梁远照,她的坚韧性格远超所有儿女,趟过生活一次又一次风浪.母亲晚年的勤勉生活,对日常起居的精心打理,在作家女儿李跃豆笔下,映射出那一份对于更好生活的渴望.
林白画像 (郭天容 绘)
林白,出生于广西北流,现居北京.在"北流"之前,著有长篇小说"北去来辞""一个人的战争""说吧,房间""妇女闲聊录""万物花开"等,另有中篇小说"回廊之椅""长江为何如此远"多部,散文若干.曾多次获得国内重要文学奖项,作品常居各类榜单,是中国当代文坛不可忽视的一位女作家.
王苏辛
"北流"策划编辑
长江文艺出版社编辑
第一次知道林白在创作
一个全新长篇小说的时候
它还不叫"北流"
作家是改了十稿
就是从它一开始构思到完成
其实大概有一个十年左右的时间
"北流"的庞大与深邃,
让每个人都拥有自己的解读.
张燕玲
评论家 "南方文坛"主编
广西文艺评论家协会主席
林白在离开北流40年以后
用这种特殊的视角从北京来回望北流
双城记一样的从北京去回望
北流所有她所经历的她所耳闻目睹的一切
用鲜活的锋利的勾漏片的语言
来剖开她曾经拥有的生活现实
曾攀
"南方文坛"副主编
广西文艺评论家协会副主席
中</t>
  </si>
  <si>
    <t>In late spring, Shanghai ushered in a literary event. At Fudan University, a seminar on Lin Bai's novel "Bei Liu" named "Mother Tongue, Times, and Return" was underway. The meeting brought together well-known contemporary Chinese writers and critics. Wang Anyi, who attended the meeting, asked Lin Bai at the beginning. Wang Anyi, Professor of the Chinese Department of Fudan University, why did you use such a troublesome form? You cut up all the story characters, scenes, and even the language, and then cut them all up. Then what principles and logic did you use to reorganize it? What kind of novel is this that makes Wang Anyi so confused? "Bei Liu" was first published as a novel in the third and fourth issues of "October Novel" magazine in 2021. After the magazine was published, Lin Bai revised it for another half a year. The final single volume of the book was published by Changjiang Literature and Art Publishing House in July 2022. "Bei Liu" has a strong artistic style. It is not driven by a long plot like ordinary novels. It uses 600,000 words to connect countless fragments and details through what the core character Li Yuedou sees, hears, thinks and thinks, showing the local life picture of Guangxi from the second half of the 20th century to the 21st century. The non-linear narrative story starts from Li Yuedou's autobiographical narration and goes deep into her mother, brother and relatives and friends on her growth journey. Their joys and sorrows, wind and rain, and drifting, are gathered in the small city of Bei Liu. The work is based on the Bei Liu dialect, and it is not tired of writing about various local dishes, detailed methods of snacks, and even fresh and tasty tastes. There is also Liang Yuanzhao, a mother who lost her husband twice. Her tenacity far exceeds that of all her children, and she has gone through the storms of life again and again. The mother's diligent life in her later years and the careful care of her daily life, in the pen of the writer's daughter Li Yuedou, reflect the desire for a better life. Portrait of Lin Bai (painted by Guo Tianrong) Lin Bai was born in Beiliu, Guangxi, and now lives in Beijing. Before "Bei Liu", she wrote novels such as "Northward", "One Man's War", "Let's Talk, Room", "Women's Chat", "All Things Bloom", etc., as well as novellas such as "Chair in the Corridor" and "Why is the Yangtze River So Far", and several essays. She has won many important domestic literary awards, and her works are often on various lists. She is a female writer who cannot be ignored in the contemporary Chinese literary world. Wang Suxin, the planning editor of "Bei Liu", the editor of Yangtze River Literature and Art Publishing House, first knew that Lin Bai was creating a new novel, but it was not called "Bei Liu". The writer revised ten drafts, which means that it took about ten years from the beginning of its conception to its completion. The hugeness and depth of "Bei Liu" allow everyone to have their own interpretation. Zhang Yanling, critic, editor-in-chief of "Southern Literary World", chairman of Guangxi Literary Critics Association. After leaving Beiliu for 40 years, Lin Bai used this special perspective to look back at Beiliu from Beijing, just like "A Tale of Two Cities". She looked back at Beiliu from Beijing, all that she had experienced, heard and witnessed, and used the vivid and sharp language of Goulou Pian to dissect the reality of her life. Zeng Pan, deputy editor-in-chief of "Southern Literary World", vice chairman of Guangxi Literary Critics Association.</t>
  </si>
  <si>
    <t>读波西格"禅与摩托车维修艺术前几前我说过"失盲症漫记"是一名奇葩的书,没有人名,没有地点,没有时间,甚至标点符号都不想用,或者以最简单的方式来呈现.今天我说的这本美国作家波西格写的"禅与摩托车维修艺术"也是很奇葩,这本书没有"禅",也没有摩托车维修,更别说维修艺术了,全书讲都是"良质",可是作家却没有告知读者到底什么是"良质".
如果你因以上的牛头不对马嘴,所问非所答而小瞧它,如果你恰好是一个追求内心宁静的人,还有那么一点点喜欢哲学的人,不读它你会感阅读有缺失.就这"三不像"的书,它不仅在美国的名气很大,在世界上也是响当当的,并且名副其实,不是浪得虚名.霍金都想他的"时间简史"与波西格的这本"禅与摩托车维修艺术"扯上关系.
言归正传,以下文字只代表个人阅读体验或误读,关于内心世界里的东西,真是一千读者就一千了哈姆雷特.
写作方式上值得学习,因为内心世界的思变,哲学学习很枯燥.作者通过骑摩托车旅游,一边讲良质,一边讲风景,说实话风景写的也不错,很自然,自然到你也想去作者说的那个地方.这种边讲边玩的叙述方式很好的解决了枯燥的问题.与作者要讲的事也很合拍,书名里"禅",就是内心世界的宁静,或者说是老子所谓的"道";摩托车维修艺术,是外面的世界,是行为的载体,也是他修心的载体.一边讲心的感悟,一边说眼里的风景,一张一驰叙述方式,独特的写作方式值得学习.
第二个我喜欢读它的原因很个人,作者一些观点与我对人生的理解是相近的,或者说我的一些观点在作者那里得到了引证.在我昔日的习作里,我经常讲到一个观点是"心不静,幸福享不了".一个人带上"上坟"的心情去上班,他的工作是干不好的,不会从工作体会那种乐趣,达不到内心的愉悦,反作用于工作,工作也不会有创新与发展.有一本书德国人写"箭术与禅心"我很喜欢看,讲述的是一个人为了追求哲学中无法得到的生命意义,远渡重洋来到东方的日本学禅,处处碰壁之后,透过箭术,他体验了禅的真义.如果读完"禅与摩托车维修艺术"确认是自己喜欢读的书,或者有那么一点共鸣,建议再读读那本"箭术与禅心",就会更加明白作者所谓的"禅".
作者在文中讲到了静的三个层次,分别是身体的宁静,心灵的宁静,价值观的宁静.对我们的现实生活有着很强的指导意义,胡适在他的"人生观乐观"里人生有八苦,不如意十之八九,有苦闷有彷徨也有不如意,这个痛苦都是心对它的感悟.守住了颗宁静的心,痛苦将不</t>
  </si>
  <si>
    <t>Reading Pirsig's "Zen and the Art of Motorcycle Maintenance" I said a few days ago that "Blindness" is a strange book. There are no names, no places, no times, and even punctuation marks are not used, or they are presented in the simplest way. Today, the book "Zen and the Art of Motorcycle Maintenance" written by American writer Pirsig is also very strange. This book has no "Zen" and no motorcycle maintenance, let alone the art of maintenance. The whole book talks about "good quality", but the author does not tell readers what "good quality" is. If you look down on it because of the above irrelevant questions and irrelevant answers, if you happen to be a person who pursues inner peace and likes philosophy a little bit, you will feel that your reading is missing if you don't read it. This "three-unlike" book is not only very famous in the United States, but also in the world, and it is well-deserved and not in vain. Hawking wants to link his "A Brief History of Time" with Pirsig's "Zen and the Art of Motorcycle Maintenance". Let's get back to the point. The following text only represents personal reading experience or misunderstanding. Regarding the things in the inner world, there are really a thousand Hamlets for a thousand readers. The writing style is worth learning, because the inner world's thinking changes, and philosophical learning is very boring. The author travels by motorcycle, talking about quality and scenery at the same time. To be honest, the scenery is also well written, very natural, so natural that you also want to go to the place the author talks about. This narrative method of talking and playing solves the problem of boredom very well. It is also in tune with what the author wants to say. The "Zen" in the title of the book is the tranquility of the inner world, or what Lao Tzu called "Tao"; the art of motorcycle maintenance is the outside world, the carrier of behavior, and also the carrier of his self-cultivation. Talking about the feelings of the heart while talking about the scenery in the eyes, the narrative method of alternating tension and relaxation, the unique writing style is worth learning. The second reason why I like to read it is very personal. Some of the author's views are similar to my understanding of life, or some of my views are cited by the author. In my previous exercises, I often talked about a view that "If the mind is not calm, happiness cannot be enjoyed." If a person goes to work with the mood of "visiting the grave", he will not do his job well, will not experience the kind of fun from work, will not achieve inner joy, and will have a counter-effect on work, and there will be no innovation and development in work. There is a book written by a German called "Archery and Zen" that I like to read very much. It tells the story of a person who traveled across the ocean to Japan in the East to learn Zen in order to pursue the meaning of life that cannot be obtained in philosophy. After hitting a wall everywhere, he experienced the true meaning of Zen through archery. If you have read "Zen and the Art of Motorcycle Maintenance" and confirm that it is a book you like to read, or if you have a little resonance with it, it is recommended to read "Archery and Zen" again, and you will understand the author's so-called "Zen" more. The author talks about the three levels of tranquility in the article, namely, physical tranquility, spiritual tranquility, and values tranquility. It has a strong guiding significance for our real life. Hu Shi said in his "Optimistic Outlook on Life" that there are eight kinds of suffering in life, and eight out of ten are not satisfactory. There are depression, hesitation, and dissatisfaction. This pain is the perception of the heart. Keep a peaceful heart, and the pain will not be there.</t>
  </si>
  <si>
    <t>推动出版深度融合发展
据新华社北京4月24日电 为深入学习贯彻习近平总书记关于媒体融合发展的重要论述,按照"中华人民共和国国民经济和社会发展第十四个五年规划和2035年远景目标纲要"有关部署,根据"出版业"十四五"时期发展规划"有关安排,中共中央宣传部近日印发"关于推动出版深度融合发展的实施意见".
  意见围绕加快推动出版深度融合发展,构建数字时代新型出版传播体系,坚持系统推进与示范引领相结合的总体思路,从战略谋划,内容建设,技术支撑,重点项目,人才队伍,保障体系等6个方面提出20项主要措施,对未来一个时期出版融合发展的目标,方向,路径,措施等作出全面部署,提出明确要求.
  意见提出,要围绕坚持正确发展方向,科学设定发展目标,统筹规划发展布局,加强出版融合发展战略谋划.要立足扩大优质内容供给,创新内容呈现传播方式,打造重点领域内容精品,强化出版融合发展内容建设.要着眼加强前沿技术探索应用,促进成熟技术应用推广,健全科技创新应用体系,充分发挥技术对出版融合发展的支撑作用.要聚焦优化提升重大工程实施效果,着力打造重点品牌项目,做强做优头部示范企业,加强重要成果展示交流,打造出版融合发展重点工程项目.要围绕夯实人才培养基础,强化高层次人才培养激励,发挥企业人才建设主体作用,建强出版融合发展人才队伍.要不断完善政策扶持机制,深化体制机制改革,营造良好发展环境,逐级抓好贯彻落实,健全出版融合发展保障体系.
  据悉,该意见是中宣部首次就出版融合发展领域专门发布的政策文件,是对新时代深入推进出版深度融合发展作出的全面安排,为出版单位探索融合发展新模式,新业态,新领域提供了行动指引.</t>
  </si>
  <si>
    <t>Promoting the in-depth integration and development of publishing According to Xinhua News Agency, Beijing, April 24, in order to thoroughly study and implement General Secretary Xi Jinping's important expositions on the development of media integration, in accordance with the relevant arrangements of the "14th Five-Year Plan for National Economic and Social Development of the People's Republic of China and the Outline of the Long-Term Goals for 2035", and in accordance with the relevant arrangements of the "Publishing Industry Development Plan for the 14th Five-Year Plan Period", the Publicity Department of the CPC Central Committee recently issued the "Implementation Opinions on Promoting the In-depth Integration and Development of Publishing". The opinions focus on accelerating the in-depth integration and development of publishing, building a new publishing and communication system in the digital era, and adhering to the overall idea of combining systematic promotion with demonstration and guidance. 20 major measures are proposed from six aspects, including strategic planning, content construction, technical support, key projects, talent team, and guarantee system, and comprehensive deployment is made for the goals, directions, paths, measures, etc. of the integrated development of publishing in the future period, and clear requirements are put forward. The opinions proposed that we should adhere to the correct development direction, scientifically set development goals, coordinate the development layout, and strengthen the strategic planning of publishing integration development. We should expand the supply of high-quality content, innovate the way of content presentation and dissemination, create high-quality content in key areas, and strengthen the content construction of publishing integration development. We should focus on strengthening the exploration and application of cutting-edge technologies, promote the application and promotion of mature technologies, improve the scientific and technological innovation application system, and give full play to the supporting role of technology in publishing integration development. We should focus on optimizing and improving the implementation effect of major projects, strive to create key brand projects, strengthen and optimize leading demonstration enterprises, strengthen the display and exchange of important achievements, and create key engineering projects for publishing integration development. We should focus on consolidating the foundation of talent training, strengthen the incentives for high-level talent training, give play to the main role of enterprise talent construction, and build a strong talent team for publishing integration development. We should continuously improve the policy support mechanism, deepen the reform of the system and mechanism, create a good development environment, implement it step by step, and improve the guarantee system for publishing integration development. It is reported that this opinion is the first policy document issued by the Central Propaganda Department on the field of publishing integration development. It is a comprehensive arrangement for deepening the deep integration development of publishing in the new era, and provides action guidance for publishing units to explore new models, new formats, and new fields of integration development.</t>
  </si>
  <si>
    <t>45部优秀作品紧跟时代步伐
本报讯(记者高丽)由中国小说学会主办的"中国小说学会2021年度好小说"前天揭晓,共计45部作品入选.其中包括陈彦的"喜剧"等5部长篇小说,艾伟的"过往"等10部中篇小说,铁凝的"信使"等10篇短篇小说,骁骑校的"长乐里:盛世如我愿"等10部网络小说,石钟山的"贩梦者"等10篇小小说,微型小说.
  本年度好小说评委会主任,中国作家协会副主席,中国小说学会会长吴义勤表示,中国小说学会2021年度好小说的评选,旨在通过凝聚理论和评论家的集体力量,紧密追踪当前文艺创作,及时发现和总结其中的优秀作品,引导创作,推出精品,提高审美,引领风尚,以助力于社会主义文艺事业的大繁荣大发展.
  来自全国各地的46位评委普遍认为,2021年的小说创作,整体上赓续了多年以来稳步前进的良好态势.在题材上继续多样性拓展,涉及农村,工业,经济,军旅,教育,文化,医疗,养老等各个领域,脱贫攻坚,全面小康,抗疫斗争等重大现实题材得到了及时反映.作家们与现实生活形成了紧密互动的精神关联,创作中具有鲜明的时代精神和现实品格.即便是在素以想象力见长的网络小说中,这种向着现实性倾移的趋向也有明显的体现.另外,能够感知作家们积极寻求多元化的表达方式和手段,诸如多线索叙事,时空切换,"戏中戏"的结构等,总体来看当前小说创作中所含有的这些优良质素和勃勃生机,有理由对今后创作充满期待.</t>
  </si>
  <si>
    <t>45 excellent works keep pace with the times. This newspaper (reporter Gao Li) reported that the "2021 Good Novels of the Chinese Novel Society" hosted by the Chinese Novel Society was announced the day before yesterday, and a total of 45 works were selected. These include 5 novels such as "Comedy" by Chen Yan, 10 novellas such as "The Past" by Ai Wei, 10 short stories such as "The Messenger" by Tie Ning, 10 online novels such as "Changleli: The Prosperous Times Are as I Wish" by Xiaoqixiao, and 10 short stories and micro-novels such as "Dream Seller" by Shi Zhongshan. Wu Yiqin, chairman of the jury of this year's good novels, vice chairman of the China Writers Association, and president of the Chinese Novel Society, said that the selection of the 2021 Good Novels of the Chinese Novel Society aims to closely track current literary and artistic creations by gathering the collective strength of theorists and critics, timely discover and summarize the outstanding works, guide creation, launch fine products, improve aesthetics, and lead fashion, so as to contribute to the great prosperity and development of socialist literature and art. The 46 judges from all over the country generally believe that the creation of novels in 2021 has, as a whole, continued the good momentum of steady progress over the years. The subject matter continues to expand in diversity, involving various fields such as rural areas, industry, economy, military, education, culture, medical care, and elderly care. Major realistic themes such as poverty alleviation, building a moderately prosperous society in all respects, and fighting the epidemic have been reflected in a timely manner. Writers have formed a close interactive spiritual connection with real life, and their creations have a distinct spirit of the times and realistic character. Even in online novels, which are known for their imagination, this tendency towards reality is also clearly reflected. In addition, it can be perceived that writers are actively seeking diversified ways and means of expression, such as multi-threaded narratives, time and space switching, and the structure of "play within a play". Overall, these excellent qualities and vitality contained in the current novel creation give us reason to look forward to future creations.</t>
  </si>
  <si>
    <t>讽齐王纳谏中分析邹忌的性格特点
 "邹忌讽齐王纳谏"说的是战国时期的邹忌告诉君王要虚心纳谏,广泛听取各方意见,这样才能成为受人敬仰,贤能的君王.
 邹忌讽齐王纳谏
 文章塑造了齐国谋士邹忌胆识过人,乐于思考,并勇敢进谏的形象,表现了齐王知错能改的贤明品格,更是告诫天下君王都应该虚心接受批评意见,然后加以改进才能有所作为,才能推行王道,才能统一国家.邹忌身材高大,外表英俊.有一天他穿好衣服,在照镜子,然后问自己的妻子:"你说我和住城北的徐工两个人,谁美丽些?""当然是您美啊,徐公比不上您的!"邹忌不相信,先后又问了小妾,外面来访的客人,都得到相同的回复.
 一天徐公亲自来访,邹忌当然不能错过这个机会,他左右端详,比较.觉得自己比不上人家,从镜子里一对照,更加自愧不如了,他总结出,妻子,小妾,亲信会有私心,说的话还是要再三斟酌才可以听信.邹忌从这件事上总结出帝王所处的位置与自己相近,容易被周围的人蒙蔽了双眼,马上上朝拜见,齐威王一听这个例子有几分道理,想到身边的宠妃是偏爱我才说我好,手下的大臣是怕我才不敢提出意见.齐威王就下令让全城的百姓只要能当面批评我的可以有上等奖,能够通过上书向我进言的可以得中等奖赏,能够在公众中议论我,并传到我的耳中的,都可以得到下等奖赏,规矩刚定下,百姓都积极进言;几个月后,偶尔有人进谏;一年以后,应为齐王做的很好,百姓也就没什么可说的了.齐王也借此树立了威信.
 邹忌的性格特点
 邹忌为齐威王出谋划策,为齐国的富强做出了诸多贡献,可以说齐国的强盛和邹忌的一系列推行法家思想的措施是密不可分的,正因为如此,齐国的指令执行的效率总是最高,城中百姓对齐威王的期待值也是与日俱增.
 那么这位如此有名的思想家的性特点又有哪些,邹忌心怀国事,据说邹忌在床上睡觉的时候想的都是国家该如何富强,人民应该享受到怎样的生活保障,怎样才能保留君王的唯信,才能在百姓中树立美好的形象.邹忌同样也是敢于进谏的人,据说很多臣子怕向君王进谏,不是说自己的言论不被采纳,而是说稍有闪失,自己可能脑袋不保,再加上大家都没有能读懂君主的这份自信.
 邹忌可顾不上这么多,他还有伟大的报国志向等着完成,从讽齐王纳谏上就可以看到,邹忌志向明确,将生活中的日常琐事中总结出的经验教训,上升到治国上,真可以说是敢进谏和会进谏.当然这些都少不了邹忌的聪明才智作为基础,邹忌聪慧过人,他让齐威王广开言路</t>
  </si>
  <si>
    <t>Analysis of Zou Ji's personality in "Zou Ji's Advice to the King of Qi" "Zou Ji's Advice to the King of Qi" is about Zou Ji in the Warring States Period telling the king to be open-minded and listen to opinions from all sides, so that he can become a respected and wise king. Zou Ji's Advice to the King of Qi portrays Zou Ji, a counselor of Qi, as courageous, willing to think, and brave to give advice. It shows the wise character of the King of Qi who can correct his mistakes. It also warns the kings of the world that they should be open-minded to accept criticism and then make improvements in order to achieve something, promote the kingly way, and unify the country. Zou Ji was tall and handsome. One day, he got dressed, looked in the mirror, and asked his wife: "Who do you think is more beautiful, me or Xu Gong who lives in the north of the city?" "Of course you are beautiful, Xu Gong can't compare to you!" Zou Ji didn't believe it, and asked his concubine and the guests who came to visit, and they all got the same answer. One day, Xu Gong came to visit him personally. Zou Ji certainly couldn't miss this opportunity. He looked around and compared himself. He felt that he couldn't compare with others. He looked in the mirror and felt even more ashamed. He concluded that wives, concubines, and confidants would have selfish intentions, and he had to think twice before listening to what they said. Zou Ji concluded from this incident that the emperor's position was similar to his own, and he was easily blinded by the people around him. He immediately went to the court to pay homage. When King Wei of Qi heard this example, he thought that the concubines around him were partial to me and praised me, and the ministers under him didn't dare to make suggestions because they were afraid of me. King Wei of Qi ordered that the people in the city who could criticize me in person could get the upper prize, those who could give me advice in writing could get the middle prize, and those who could discuss me in public and let me hear it could get the lower prize. As soon as the rules were set, the people actively gave advice; a few months later, someone occasionally gave advice; a year later, because the king of Qi did a good job, the people had nothing to say. The king of Qi also established his prestige. Zou Ji's personality characteristics Zou Ji made many contributions to the prosperity of Qi State by giving advice to King Wei of Qi. It can be said that the prosperity of Qi State is inseparable from Zou Ji's series of measures to promote the Legalist thought. Because of this, the efficiency of Qi State's command execution is always the highest, and the people in the city have increasing expectations of King Wei of Qi. So what are the personality characteristics of this famous thinker? Zou Ji is concerned about state affairs. It is said that when Zou Ji sleeps in bed, he thinks about how the country should be prosperous, what kind of life security the people should enjoy, how to keep the king's trust, and how to establish a good image among the people. Zou Ji is also a person who dares to give advice. It is said that many ministers are afraid to give advice to the king, not because their opinions will not be accepted, but because if there is a slight mistake, their heads may be in danger, and no one can understand the confidence of the monarch. Zou Ji could not care about so many things. He still had a great ambition to serve the country. From the fact that he satirized the King of Qi and accepted advice, we can see that Zou Ji had a clear ambition. He summed up the lessons learned from daily trivialities in life and raised them to governing the country. It can be said that he dared to give advice and knew how to give advice. Of course, all of this was based on Zou Ji's intelligence. Zou Ji was extremely intelligent, and he allowed King Wei of Qi to open up the channels for people to speak freely.</t>
  </si>
  <si>
    <t>作为2200多年前先秦时期的重要古籍,和最古老的中国神话传说,"山海经"也是中国现存最早的图文结合的奇书.它涵盖了包括神话,地理,动物,植物,矿产,巫术,宗教,古史,医药,民俗,民族等多方面的内容,是了解早期人类社会,自然环境,人文环境的珍贵资料.
而"山海经"最重要的价值,还在于它最大量保存了中国的神话传说,如我们从小就熟悉的夸父逐日,精卫填海,羿射九日,鲧禹治水等等皆来自于此.
古本"山海经"中有大量的文字叙述,其中最特别的神话故事也分散在书中众多领域的内容之中,成人阅读起来都觉得无从入手,对孩子来说就更困难了.
如何做一本可以让现代人方便阅读的"山海经",这成了很多人尤其家长们期待的事情.
这也是"山海兽"的作者刘力文一直在思考的,如何提炼"山海经"最精髓的东西,将其变成一本绘本,一本图画书?通过绘本更直观地去讲那些中国远古的神话故事,而不是做另一本配合大量文字的插图版山海经.其中的难度可想而知.
"把"山海经"怪兽做成一本图话书----这本身就是个大胆而怪异的想法." 小活字图话书主编唐亚明
刘力文却把这个想法实现了.从2012年开始创作到成书,他用了5年的时间完成了这个"怪异的想法".
刘力文
这个出生在1989年的青年画家大学时就读于中央美术学院绘本创作工作室,在毕业创作开题的过程中,出于对动物的喜爱,他就选择了"山海经"作为绘本创作的方向,开始时想以书中神兽与人的故事来进行创作.例如驳与齐桓公的故事,大禹与九尾狐的故事,女娃与精卫的故事等.但在创作过程中,他发现自己对故事文本难以深入,却在绘制这些神怪畏兽形象上,仿佛被吸入黑洞一般,进入了一个可以无限深入的领域.图像,成了他突入"山海经"世界的途径.
刘力文从小喜欢动物,曾有做动物饲养员的梦想.在生活中,他喜欢观察动物,喜欢收集动物的骨骼.在研读"山海经"时,一些兽的文字记录让他产生清晰的画面感,他突然觉得关于山海兽的表现可以有新的可能.
比如他在九尾狐的创作上:
九尾狐在"山海经"中的原文为:
青丘之山,有兽焉,其状如狐而九尾,其音如婴儿,能食人,食者不蛊.
在"山海经"中,九尾狐最初是一种食人畏兽,但是在越往后的文献里,九尾狐的祥瑞色彩越浓,例如郭璞在注释"山海经"时带出"太平则出而为瑞"的观念.在之后的传说中,大禹娶到涂山女子为妻也被归为九尾狐献瑞的结果.
因此刘力文在创作时更多倾向于把九尾狐塑造</t>
  </si>
  <si>
    <t>As an important ancient book of the pre-Qin period more than 2,200 years ago and the oldest Chinese myths and legends, "Classic of Mountains and Seas" is also the earliest existing book of pictures and texts in China. It covers many aspects including myths, geography, animals, plants, minerals, witchcraft, religion, ancient history, medicine, folklore, ethnicity, etc. It is a precious material for understanding early human society, natural environment, and human environment. The most important value of "Classic of Mountains and Seas" is that it preserves the largest amount of Chinese myths and legends, such as Kuafu chasing the sun, Jingwei filling the sea, Yi shooting nine suns, Gun and Yu controlling floods, etc., which we have been familiar with since childhood. There are a lot of text descriptions in the ancient "Classic of Mountains and Seas", and the most special myths are also scattered in the content of many fields in the book. Adults find it difficult to start reading, and it is even more difficult for children. How to make a "Classic of Mountains and Seas" that can be easily read by modern people has become something that many people, especially parents, look forward to. This is what Liu Liwen, the author of "Shan Hai Beasts", has been thinking about. How to extract the essence of "Shan Hai Jing" and turn it into a picture book? Through picture books, he can tell the ancient Chinese myths more intuitively, rather than making another illustrated version of Shan Hai Jing with a lot of text. The difficulty can be imagined. "Making the "Shan Hai Jing" monsters into a picture book is a bold and weird idea in itself." Tang Yaming, the editor-in-chief of the small movable type picture book, Liu Liwen realized this idea. From the creation in 2012 to the book, he spent 5 years to complete this "weird idea". Liu Liwen, a young painter born in 1989, studied at the Picture Book Creation Studio of the Central Academy of Fine Arts when he was in college. In the process of starting his graduation work, out of his love for animals, he chose "Classic of Mountains and Seas" as the direction of his picture book creation. At first, he wanted to create stories about mythical beasts and people in the book. For example, the story of Bo and Duke Huan of Qi, the story of Dayu and the nine-tailed fox, the story of Nvwa and Jingwei, etc. However, in the process of creation, he found that it was difficult for him to go deep into the story text, but in drawing the images of these mythical beasts, he seemed to be sucked into a black hole and entered a field that could be infinitely deep. Images became his way to break into the world of "Classic of Mountains and Seas". Liu Liwen has loved animals since he was a child and once dreamed of becoming an animal keeper. In life, he likes to observe animals and collect animal bones. When studying "Classic of Mountains and Seas", some text records of beasts gave him a clear sense of picture, and he suddenly felt that there could be new possibilities for the expression of mountain and sea beasts. For example, in his creation of the nine-tailed fox: The original text of the nine-tailed fox in "Classic of Mountains and Seas" is: In the mountain of Qingqiu, there is a beast that looks like a fox but has nine tails. It sounds like a baby and can eat people, but those who eat it will not be poisoned. In the "Classic of Mountains and Seas", the nine-tailed fox was originally a man-eating beast, but in later documents, the nine-tailed fox has a stronger auspicious color. For example, when Guo Pu annotated the "Classic of Mountains and Seas", he brought out the idea that "when there is peace, it will come out and be auspicious." In later legends, Dayu's marriage to a Tushan woman was also attributed to the result of the nine-tailed fox's blessing. Therefore, when Liu Liwen was creating, he tended to shape the nine-tailed fox into a</t>
  </si>
  <si>
    <t>作家如何在"废话"中不朽?
 "用诗意来抵抗粗鄙时代,不仅仅是知识分子的责任,同时也是每个人的自我修行."作家夏商如是说.阅读他最新出版的讲谈录"回到废话现场"中,我突然发现,我认识的那个作家夏商,如今已经不再只是一个我所熟知的先锋作家,而成了一个公共知识分子与小说家的混合体,他纵横捭阖,谈小说,讲教育,说媒体.他跨界而冒险的思想行走在字里行间,慢慢堆砌起来的夏商变得复杂,丰富,变幻莫测,可能,这正是一个中年男人高明的地方,他躲在一堆哲思之后,才能在他所说的粗鄙时代时找到他最恰当的诗意,也让别人在寻找他直接的理念途中,体味着诗意是如何降临的.
 夏商把诗意定义为狭义与广义,一个是对生活美好的感受,而另一个是抵抗一切不美好的事物,使人有正确的价值观.在他这部讲谈录中,我不大关心他饶有介事地把目录搞成"对弹,论道,释问"三部分,我想,这是先锋余孽在小说家身上的表现,形式这一套是他骨子里忘记不掉的东西.我也不大关心他是如何教育儿子夏周的点点滴滴.我更关心的是作为一个优秀小说家的夏商,在他的小说中,诗意是如何来的.小说家的诗意,其实就是对于坚硬现实的消解,夏商说:"小说是人类的秘史."所谓秘史,它是个人化的,是流露着作家自己的判断的历史.所以,文学化的历史才更让人尝到温暖,也才更加有诗意.我不得不提夏商那部被评论界认为是"改写了上海文学版图"的长篇小说"东岸纪事",是因为我觉得这是一部写上海,写这个大都市的文学作品中令我敬佩的一部作品.至今我还不断地向人提起它,向人推荐它.在这部小说里,夏商的先锋已经不再只是一种形式,先锋从表面脱卸,实际上已经融进了小说文体的骨子里,涌上来的却是先锋的姿态,和对现实的充满温情的关怀.所以,当夏商作为一个公共知识分子的责任在向别人"推销"诗意之时,其实,在"东岸纪事"中,他已经用一个作家可能的表达方式穷尽了他自己承担的那部分责任,他用沉潜而精准的叙述,用绵密得不透风的完美的细节,用狡黠而巧妙的结构,用个性鲜明的人物,告诉我们,上海,浦东,中国,它们发展的印迹就在乔乔,刀美香以及形形色色的人物身上.小人物的命运,就是大时代的变迁.这是多么美妙的解构历史的方式啊.因此,我觉得不管夏商如何用更多的语言去在更多的社会话题中延展自己的诗意,他始终是一个小说家,那些能够通向幽秘社会和生活深处的路径,其实就是一次富有诗意的虚构的过程,只不过,夏商借用了更多</t>
  </si>
  <si>
    <t>How can writers become immortal in "nonsense"? "Using poetry to resist the vulgar era is not only the responsibility of intellectuals, but also everyone's self-cultivation." said the writer Xia Shang. Reading his latest talk "Back to the Nonsense Scene", I suddenly found that the writer Xia Shang I knew is no longer just a pioneer writer I am familiar with, but a mixture of public intellectuals and novelists. He talks about novels, education, and media. His cross-border and adventurous thoughts walk between the lines. Xia Shang gradually becomes complex, rich, and unpredictable. Perhaps this is the brilliance of a middle-aged man. He hides behind a pile of philosophical thoughts, so that he can find his most appropriate poetry in the vulgar era he said, and let others experience how poetry comes when they are looking for his direct ideas. Xia Shang defines poetry in a narrow sense and a broad sense. One is the feeling of beauty in life, and the other is to resist all the bad things and make people have correct values. In his lectures, I don't care much about his pretentiousness in dividing the catalog into three parts: "Dialogue, Discussion, and Questions". I think this is the manifestation of the remnants of the vanguard in novelists. The form is something he can't forget in his bones. I don't care much about how he educated his son Xia Zhou. I am more concerned about how Xia Shang, as an excellent novelist, expresses poetry in his novels. The poetry of a novelist is actually the dissolution of the harsh reality. Xia Shang said: "Novels are the secret history of mankind." The so-called secret history is personal and reveals the history of the writer's own judgment. Therefore, literary history can make people feel warmer and more poetic. I have to mention Xia Shang's novel "East Coast Chronicles", which is considered by critics to have "rewritten the landscape of Shanghai literature", because I think this is a work written about Shanghai, a work that I admire in this metropolis. I still keep mentioning it to people and to People recommend it. In this novel, Xia Shang's avant-garde is no longer just a form. The avant-garde has been detached from the surface and has actually been integrated into the bones of the novel style. What emerges is the avant-garde attitude and the warm concern for reality. Therefore, when Xia Shang's responsibility as a public intellectual is to "sell" poetry to others, in fact, in "East Coast Chronicles", he has exhausted the part of his responsibility that he has undertaken with the possible expression of a writer. He uses deep and precise narration, impenetrable and perfect details, cunning and clever structure, and distinctive characters to tell us that the imprint of the development of Shanghai, Pudong, and China is on Qiao Qiao, Dao Meixiang and all kinds of people. The fate of small people is the change of the great times. What a wonderful way to deconstruct history. Therefore, I think no matter how Xia Shang uses more language to extend his poetry in more social topics, he is always a novelist. Those paths that can lead to the secret society and the depths of life are actually a poetic fictional process. It's just that Xia Shang borrowed more</t>
  </si>
  <si>
    <t>古希腊文学的许多篇章从不同程度,不同侧面反映了当时社会.为后人提供了第一手资料,也有相当一部分作品充满了神奇的想象,怪诞色彩,表现出浓厚的浪漫主义色彩.
1 从古罗马诗人维吉尔的"埃涅阿斯纪"开始创立了欧洲第一部"文人史诗".
2 文人史诗不同于民间史诗,它更多的注入了作者强烈的思想感情.在"埃涅阿斯纪"中体现了作者敬神,爱国的思想.
3维吉尔的"埃涅阿斯纪"对后世的文人史诗的发展产生了很大的影响.
奥维德:代表作"变形记"是古希腊罗马神话及英雄传说的汇编,以变形的神话主题作为串联,赋予古老的神话以新内容.
3 希腊众神没有主宰人类的绝对力量,体现了希腊神话的民主性和进步性.
偏重于神人同形同性,他们不但有人的形象和</t>
  </si>
  <si>
    <t>Many chapters of ancient Greek literature reflect the society of the time from different degrees and aspects. They provide first-hand information for future generations. A considerable number of works are full of magical imagination, grotesque colors, and show a strong romantic color. 1 Starting from the "Aeneid" by the ancient Roman poet Virgil, the first "literary epic" in Europe was created. 2 Literary epics are different from folk epics. They are more infused with the author's strong thoughts and feelings. The author's thoughts of respecting God and patriotism are reflected in the "Aeneid". 3 Virgil's "Aeneid" has a great influence on the development of literary epics in later generations. Ovid: The representative work "Metamorphoses" is a compilation of ancient Greek and Roman myths and heroic legends. It uses the mythological theme of transformation as a connection to give new content to the ancient myths. 3 The Greek gods do not have absolute power to dominate mankind, which reflects the democracy and progress of Greek mythology. It focuses on the same shape and sex of gods and humans. They not only have human images and</t>
  </si>
  <si>
    <t>李展鹏邓晓炯新作亮相台北书展
 澳门笔会两位副理事长,作家李展鹏及邓晓炯带着新书"隐形澳门"及"乱世童话"在台北书展出席沙龙活动,向台湾读者介绍澳门面貌,也畅谈澳门的艺文创作.
 澳两作家新作亮相台北书展 李展鹏邓晓炯沙龙畅谈艺文创作
 从隐形到逐渐觉醒
 "隐形澳门:被忽视的城市与文化"由读书共和国旗下的远足文化出版.李展鹏表示,出版社前年在一个评论网站看到他写澳门的文章,并邀请他写书,促成了在台湾市面上第一本相对全面地谈澳门社会,文化,历史,身份认同及本土创作的书.
 在台北书展中,他主讲名为"如何书写一个隐形城市"的新书讲座,从澳门以往不被看见的"隐形"状态引入,讨论澳门创作人过去十年的本土觉醒.他先以"为小潭山增高一米"这幅作品为例,谈到在二○一一年有本地艺术家为了引起社会对小潭山大型工程的关注,赤身进行了一次行为艺术,是澳门作品参与社会议题的里程碑.他又介绍袁伟业,霍凯盛与苏文乐的画作以不同技法描绘澳门景貌,呈现社会问题,并讨论电影"奥戈"及"骨妹"以土生葡人及按摩女郎的故事抒发对澳门的复杂感情.
 盛世中的乱世童话
 另一场名为"在赌城写小说,在乱世写童话"的讲座亦从新近出版的绘本"乱世童话"谈到本土创作.
 "乱世童话"由台湾八旗出版社及澳门"新生代"杂志联合出版,由李峻一,邓晓炯及寂然创作故事,由袁志伟,林扬权及霍凯盛创作插画,书中五个故事以寓言方式探讨当下世代的种种问题.
 李展鹏在讲座中谈到,澳门的本土历史教育贫乏,市民对澳门历史知之甚少,但邓晓炯在"乱世童话"写的两个故事都跟记忆有关.邓晓炯分享他年少时从中国大陆移居澳门的经验,当年看到满街的历史建筑就对这城市的历史充满好奇,因此后来写小说亦会探讨人的记忆,也触及澳门历史.他指出,一个人就算断了手脚,他仍是同一个人,但一个丧失所有记忆的人,却似乎已是另一个人.对他来说,记忆这议题关乎个人,也关乎一个地方,值得深思.
 被问到今天澳门非常富裕,有人认为是盛世,为何澳门创作人却书写乱世?邓晓炯表示,澳门经济畅旺,但同时衍生许多问题,诸如年轻人的价值观等.他很高兴参与了"乱世童话"的创作,跟另外几位创作人为这时代记下一笔.</t>
  </si>
  <si>
    <t>Li Zhanpeng and Deng Xiaojiong's new works appeared at Taipei Book Fair. Two vice-chairmen of the Macau Writers Association, writers Li Zhanpeng and Deng Xiaojiong, attended the salon event at the Taipei Book Fair with their new books "Invisible Macau" and "Tales of Troubled Times", introducing the face of Macau to Taiwanese readers and talking about Macau's artistic creation. Two Macau writers' new works appeared at the Taipei Book Fair. Li Zhanpeng and Deng Xiaojiong talked about artistic creation from invisibility to gradual awakening at the salon. "Invisible Macau: Neglected City and Culture" was published by Hiking Culture under the Reading Republic. Li Zhanpeng said that the publisher saw his article about Macau on a review website two years ago and invited him to write a book, which led to the first book on the Taiwanese market that relatively comprehensively discussed Macau's society, culture, history, identity and local creation. At the Taipei Book Fair, he gave a new book lecture titled "How to Write an Invisible City", starting from the "invisible" state of Macau in the past, and discussing the local awakening of Macau creators in the past decade. He first took the work "Adding One Meter to the Siu Tam Mountain" as an example, and talked about how in 2011, a local artist performed a naked performance art in order to draw public attention to the large-scale project of Siu Tam Mountain, which was a milestone for Macau works to participate in social issues. He also introduced the paintings of Yuan Weiye, Fok Kaisheng and Su Wenle, which depicted the landscape of Macau and presented social problems in different techniques, and discussed the movies "Ogo" and "Bone Sisters" to express the complex feelings about Macau through the stories of Macanese and massage girls. Fairy tales in troubled times in prosperous times Another lecture titled "Writing novels in the gambling city, writing fairy tales in troubled times" also talked about local creations from the recently published picture book "Fairy tales in troubled times". "Tales of Troubled Times" is jointly published by Taiwan's Baqi Publishing House and Macau's "New Generation" magazine. The stories are written by Li Junyi, Deng Xiaojiong and Ji Ran, and the illustrations are created by Yuan Zhiwei, Lin Yangquan and Huo Kaisheng. The five stories in the book explore various issues of the current generation in an allegorical way. Li Zhanpeng said in the lecture that Macau's local history education is poor and the citizens know very little about Macau's history, but the two stories written by Deng Xiaojiong in "Tales of Troubled Times" are both related to memory. Deng Xiaojiong shared his experience of moving to Macau from mainland China when he was young. When he saw the historical buildings on the streets, he was full of curiosity about the history of this city. Therefore, when he wrote novels later, he would also explore people's memories and touch on Macau's history. He pointed out that even if a person loses his hands and feet, he is still the same person, but a person who has lost all his memories seems to be another person. For him, the issue of memory is about individuals and a place, and it is worth pondering. When asked why Macau creators write about troubled times when Macau is very rich today and some people think it is a prosperous era, Deng Xiaojiong said that Macau's economy is booming, but at the same time it has many problems, such as the values of young people. He is very happy to participate in the creation of "Fairy Tale of Troubled Times" and to record this era with several other creators.</t>
  </si>
  <si>
    <t>"天国之痒"是迄今为止我看过的对太平天国运动研究最细致的书了,作者李洁非,在大量史料的基础上,先是以时间为顺序,客观,理性的阐述了整个运动的始末,然后从观念,制度,思想和人物几个方面,综合论述了太平天国的成败及影响.
 "痒",似病非病,和太平天国对社会的影响十分的契合,虽然没能推翻清政府,但是也个清廷带来了不小的麻烦,对清朝是个严重的打击,是推翻满清政府的前奏曲,也是近代较大的一次中国农民革命,虽然以失败告终,留给后人的思考空间还很大.
 历史方面的书我个人分为四类:第一类是单纯的记录历史事件或人物,相当于字典,适合研究的时候查询,非专业人士很少直接阅读或大量的阅读,比如档案,纪实等;第二类是作者基于正史和民间野史再加工的小说,可以说是最受大众欢迎的,也是传播最广的一种,比如"三国演义";第三类是基于作者对史书的阅读和理解,用通俗易懂的现代语言描述历史,学习历史的入门书籍,比如"明朝那些事儿";第四类是通过研究分析大量的历史史料,从某个角度重新梳理讨论历史,比如"万历十五年".我将"天国之痒"归为第四类,是在充分研究史料的基础上写成的书,有辨析,有思考,没有依据的一律不做猜测,这正是我们在知道太平天国的基础上,想要进一步了解这段的历史的最佳书籍.此书不预设立场和倾向,无限接近历史的本来面目.
 既然大家都知道太平天国,为什么还要去研究其本来面目呢?我想不外乎两点,一是我们只知道大概的脉络以及几位比较有名的人物,知道有"天朝田亩制度"和"资政新篇",可是内容是什么?实施的如何?我们鲜有耳闻,对真相的追求使得我们想要知道的更多,更全面;二是对太平天国的评价及其历史意义一直是大而化之,似乎都是近代史上规模较大的农民革命,极大的打击了清朝政府,打击了外国侵略者等等,但是在将近一百五十年之后的今天,我们重新回顾这段历史,是否有了不同的意义呢?太平天国的宗教,军事,政治,经济到底如何,是否是一个理想社会?还是一个空想社会?又或者是军政一体的,政教一体的社会?太多的问题需要我们去思考.思考从哪里来?只能从大量的史料中来.
 "天国之痒"这本书有六百余页,厚实的像一块砖头,为了完成对太平天国的研究,作者遵循以下五点:一,坚守"历史应如镜,勿使惹尘埃"之原则;二,慎察的实证考释;三,全景式多层面描摹和微小细节并呈互见;四,专题性深度研究;五,知人论世的史学襟怀.阅读这本书是一次非常</t>
  </si>
  <si>
    <t>"The Itch of the Heavenly Kingdom" is the most detailed book I have read on the Taiping Heavenly Kingdom Movement. The author, Li Jiefei, firstly explains the beginning and end of the entire movement in chronological order, objectively and rationally based on a large amount of historical materials, and then comprehensively discusses the success, failure and influence of the Taiping Heavenly Kingdom from the perspectives of concepts, systems, thoughts and characters. "Itch", which is like a disease but not a disease, is very consistent with the influence of the Taiping Heavenly Kingdom on society. Although it failed to overthrow the Qing government, it also brought a lot of trouble to the Qing court. It was a serious blow to the Qing Dynasty and a prelude to overthrowing the Manchu Qing government. It was also one of the largest peasant revolutions in modern China. Although it ended in failure, it left a lot of room for future generations to think about. I personally divide history books into four categories: the first category is a simple record of historical events or figures, equivalent to a dictionary, suitable for research, and rarely read directly or in large quantities by non-professionals, such as archives, documentaries, etc.; the second category is novels that the author reprocesses based on official history and folk history, which can be said to be the most popular and widely spread, such as "Romance of the Three Kingdoms"; the third category is based on the author's reading and understanding of history books, using easy-to-understand modern language to describe history, and introductory books for learning history, such as "Those Things in the Ming Dynasty"; the fourth category is through the research and analysis of a large number of historical materials, re-arranging and discussing history from a certain perspective, such as "The 15th Year of Wanli". I classify "The Itch of the Kingdom of Heaven" as the fourth category. It is a book written on the basis of sufficient research on historical materials, with analysis and thinking, and no speculation without basis. This is the best book for us to further understand this period of history on the basis of knowing the Taiping Heavenly Kingdom. This book does not presuppose a position or tendency, and is infinitely close to the true face of history. Since everyone knows about the Taiping Heavenly Kingdom, why do we still need to study its true face? I think there are two reasons. First, we only know the general context and several famous figures. We know that there are "Tianchao Tianmu System" and "Zizheng Xinpian", but what is the content? How is it implemented? We rarely hear about it. The pursuit of the truth makes us want to know more and more comprehensively; second, the evaluation of the Taiping Heavenly Kingdom and its historical significance has always been generalized. It seems that it is a large-scale peasant revolution in modern history, which has dealt a great blow to the Qing government and foreign invaders, etc. However, today, nearly 150 years later, when we look back on this period of history, does it have a different meaning? What are the religion, military, politics, and economy of the Taiping Heavenly Kingdom like? Is it an ideal society? Or a utopian society? Or is it a society that integrates military and politics, politics and religion? There are too many questions for us to think about. Where does the thinking come from? It can only come from a large amount of historical materials. The book "Itch of Heaven" has more than 600 pages and is as thick as a brick. In order to complete the study of the Taiping Heavenly Kingdom, the author follows the following five points: First, adhere to the principle of "history should be like a mirror, do not let it be dusty"; second, careful empirical research; third, panoramic multi-level description and tiny details are presented together; fourth, in-depth research on the topic; fifth, the historical mind of knowing people and discussing the world. Reading this book is a very</t>
  </si>
  <si>
    <t>网络文学界学习贯彻党的十九届四中全会精神座谈会在京召开
 12月12日,中国作协网络文学中心在北京举办全国网络文学重点园地工作联席会议总结会议,组织网络文学界学习贯彻党的十九届四中全会精神.中国作协网络文学中心主任何弘主持会议,全国网络文学重点园地工作联席会议成员单位与会.
 何弘谈到,党的十九届四中全会是在实现"两个一百年"奋斗目标历史节点上召开的一次十分重要的会议.学习贯彻党的十九届四中全会精神,是中国作协,是全国网络文学重点园地当前和今后一个时期的重要任务.他结合网络文学工作实际,从"充分认识全会召开的重大意义","深刻领会把握全会精神","认真学习贯彻全会精神"三个方面宣讲了党的十九届四中全会精神.他谈到,党的十九届四中全会"决定"提出,坚持以社会主义核心价值观引领文化建设制度.培育和践行社会主义核心价值观旨在重建全民共享的文明共识,使其能够凝聚人心.正如习近平总书记一再强调的,当高楼大厦在我国大地上遍地林立时,中华民族精神的大厦也应该巍然耸立,由此才能够真正在全球化舞台上与世界文艺精品同台竞技,在各种文化思潮的相互博弈相互激荡中,彰显我们文化的优越性.何弘说,网络文学从蹒跚学步到健步前行,已经成为新中国文学的重要组成部分.在新时代,网络文学承担着从中华优秀传统文化和新中国70年波澜壮阔的社会生活中汲取创作营养,描绘出新时代精神图谱的使命和责任.
 咪咕阅读,晋江文学城,天下书盟,掌阅文学,纵横中文网等文学网站的相关负责人在会上分享了自己的学习体会.来自咪咕阅读的孙毅表示,作为一家国有文化企业的普通工作者,会把十九届四中全会精神学习好,领会好,贯彻好,把会议精神切切实实转化为推动公司业务高质量发展的强大动力.他说,作为文化产业从业者,必须坚定文化自信,坚持社会主义先进文化方向.作为内容平台,咪咕阅读将继续激发创作者的创作活力,鼓励创作者坚持为人民写作,写好中国故事,创作出一批无愧于时代的优秀作品.来自晋江文学城的胡慧娟认为,网络文学有着强有力的政策支持和得天独厚的发展优势和空间,通过电子授权,实体出版,影视剧海外授权播映等形式传播到其他国家或地区,可以用更轻松易懂的方式讲述中国故事,展现中国传统文化之美.作为民营文化产业,要不忘初心,牢记使命,充分发挥网络文学特性,增强文化自信,促进文化融合.来自掌阅文化的路升说到,在中国共产党的领导下,自改革开放以来,中国</t>
  </si>
  <si>
    <t>symposium on learning and implementing the spirit of the Fourth Plenary Session of the 19th CPC Central Committee was held in Beijing. On December 12, the China Writers Association Network Literature Center held a summary meeting of the National Joint Conference on Key Network Literature Gardens in Beijing, organizing the network literature community to learn and implement the spirit of the Fourth Plenary Session of the 19th CPC Central Committee. He Hong, director of the China Writers Association Network Literature Center, presided over the meeting, and members of the National Joint Conference on Key Network Literature Gardens attended the meeting. He Hong said that the Fourth Plenary Session of the 19th CPC Central Committee was a very important meeting held at the historical node of achieving the "two centenary" goals. Learning and implementing the spirit of the Fourth Plenary Session of the 19th CPC Central Committee is an important task for the China Writers Association and the national key network literature gardens at present and in the future. Combining the actual work of network literature, he expounded the spirit of the Fourth Plenary Session of the 19th CPC Central Committee from three aspects: "fully understanding the great significance of the convening of the plenary session", "deeply understanding and grasping the spirit of the plenary session", and "earnestly studying and implementing the spirit of the plenary session". He said that the "Decision" of the Fourth Plenary Session of the 19th CPC Central Committee proposed to adhere to the socialist core values to guide the cultural construction system. Cultivate and practice the socialist core values It aims to rebuild a civilization consensus shared by all the people so that it can unite people's hearts. As General Secretary Xi Jinping has repeatedly emphasized, when high-rise buildings are everywhere in our country, the spiritual building of the Chinese nation should also stand tall, so that we can truly compete with the world's literary and artistic masterpieces on the stage of globalization, and demonstrate the superiority of our culture in the mutual competition and mutual stimulation of various cultural thoughts. He Hong said that online literature has become an important part of the literature of New China from its toddling to its healthy progress. In the new era, online literature undertakes the mission and responsibility of drawing creative nourishment from the excellent traditional Chinese culture and the magnificent social life of New China in the past 70 years, and depicting the spiritual map of the new era. Relevant persons in charge of literary websites such as Migu Reading, Jinjiang Literature City, Tianxia Book Alliance, iReader Literature, and Zongheng Chinese Network shared their learning experiences at the meeting. Sun Yi from Migu Reading said that as an ordinary worker of a state-owned cultural enterprise, he would study, understand, and implement the spirit of the Fourth Plenary Session of the 19th CPC Central Committee, and truly transform the spirit of the meeting into a powerful driving force for promoting the high-quality development of the company's business. He said that as practitioners in the cultural industry, they must strengthen their cultural confidence and adhere to the direction of advanced socialist culture. As a content platform, Migu Reading will continue to inspire the creative vitality of creators and encourage creators to persist in writing for the people and write Good Chinese stories, create a batch of excellent works worthy of the times. Hu Huijuan from Jinjiang Literature City believes that online literature has strong policy support and unique development advantages and space. It can be spread to other countries or regions through electronic authorization, physical publishing, overseas authorized broadcasting of film and television dramas, etc., and can tell Chinese stories in a more easy-to-understand way and show the beauty of Chinese traditional culture. As a private cultural industry, we must not forget our original intention, keep our mission in mind, give full play to the characteristics of online literature, enhance cultural confidence, and promote cultural integration. Lu Sheng from iReader Culture said that under the leadership of the Communist Party of China, since the reform and opening up, China has</t>
  </si>
  <si>
    <t>是法国加缪创作的中篇小说,也是存在主义文学的代表作品.
"局外人"全书内容分为两个部分,第一部分从默尔索的母亲去世开始,到他在海滩上杀死阿拉伯人为止,是按时间顺序叙述的故事.这种叙述毫无抒情的意味,而只是默尔索内心自发意识的流露,因而他叙述的接二连三的事件,对话,姿势和感觉之间似乎没有必然的联系,给人以一种不连贯的荒谬之感,因为别人的姿势和语言在他看来都是没有意义的,是不可理解的.唯一确实的存在便是大海,阳光,而大自然却压倒了他,使他莫名其妙地杀了人:"我只觉得铙钹似的太阳扣在我的头上......我感到天旋地转.海上泛起一阵闷热的狂风,我觉得天门洞开,向下倾泻大火.我全身都绷紧了,手紧紧握住枪.枪机扳动了......"
在第二部分里,牢房代替了大海,社会的意识代替了默尔索自发的意识.司法机构以其固有的逻辑,利用被告过去偶然发生的一些事件把被告虚构成一种他自己都认不出来的形象:即把始终认为自己无罪,对一切都毫不在乎的莫尔索硬说成一个冷酷无情,蓄意杀人的魔鬼.因为审讯几乎从不调查杀人案件,而是千方百计把杀人和他母亲之死及他和玛丽的关系联系在一起.
"局外人"形象地体现了存在主义哲学关于"荒谬"的观念;由于人和世界的分离,世界对于人来说是荒诞的,毫无意义的,而人对荒诞的世界无能为力,因此不抱任何希望,对一切事物都无动于衷.
阿尔贝·加缪的"局外人"通过塑造莫尔索这个行为惊世骇俗,言谈离经叛道的"局外人"形象,充分揭示了这个世界的荒谬性及人与社会的对立状况.莫索尔的种种行为看似荒谬,不近人情,实则正是他用来抗击这个荒谬世界的武器.</t>
  </si>
  <si>
    <t>It is a novella written by Camus of France and a representative work of existentialist literature. The content of "The Outsider" is divided into two parts. The first part is a story narrated in chronological order, starting from the death of Meursault's mother to the time when he killed the Arab on the beach. This kind of narration has no lyrical meaning, but is just the expression of Meursault's spontaneous consciousness. Therefore, there seems to be no necessary connection between the events, dialogues, gestures and feelings he narrates one after another, giving people a sense of incoherent absurdity, because other people's gestures and language are meaningless and incomprehensible to him. The only real existence is the sea and the sun, but nature overwhelmed him and made him kill people inexplicably: "I just felt the sun like a cymbal on my head... I felt dizzy. A sultry wind blew up on the sea, and I felt that the gate of the sky opened up and poured down a fire. My whole body was tense, and my hand tightly grasped the gun. The bolt was pulled..." In the second part, the prison cell replaces the sea, and the social consciousness replaces Meursault's spontaneous consciousness. The judicial institution, with its inherent logic, uses some accidental events in the defendant's past to create an image that the defendant himself cannot recognize: that is, Meursault, who always believes that he is innocent and does not care about anything, is forced to be a cold-blooded, murderous devil. Because the interrogation almost never investigates the murder case, but tries every means to link the murder with the death of his mother and his relationship with Marie. The "outsider" vividly embodies the existentialist philosophy of "absurdity"; due to the separation of man and the world, the world is absurd and meaningless to man, and man is powerless against the absurd world, so he has no hope and is indifferent to everything. Albert Camus's "The Outsider" fully reveals the absurdity of the world and the conflict between man and society by creating the image of Meursault, an "outsider" whose behavior is shocking and whose speech is unconventional. Meursault's various behaviors seem absurd and inhuman, but in fact they are his weapons to fight against this absurd world.</t>
  </si>
  <si>
    <t>小说中的戏剧性含量问题,在前面谈论莫言小说的"复调性"和"狂欢美学"时已经涉及到.巴赫金以俄国作家陀斯妥耶夫斯基的小说为例所谈及的复调问题,其实具有广泛的普遍性,在所有的小说中都可能或多或少地存在着.因为从文类属性上说,小说是对戏剧的一种摹仿和变体,不只在西方是先有戏剧(古希腊戏剧)后有小说,事实上在中国,长篇小说也是在杂剧兴盛之后所兴起的文体,这绝不是偶然.小说是对戏剧功能的静态分解,它从时空的"一次性限制"中解放出来,但仍然是用文字叙事的方式来模拟戏剧的仿真表演,因为它也需要众多不同的角色,而每个角色必然会在一定程度上遵循他自己的性格逻辑,而不单纯是作者如何安排他的意志 -  - 尤其好的小说家更是如此.因此,某种程度上</t>
  </si>
  <si>
    <t>The issue of dramatic content in novels has been touched upon earlier when we discussed the "polyphony" and "carnival aesthetics" of Mo Yan's novels. The polyphony issue that Bakhtin discussed using the novels of Russian writer Dostoyevsky as an example is actually widely universal and may exist in all novels to a greater or lesser extent. Because in terms of genre attributes, novels are an imitation and variation of drama. Not only in the West did drama (ancient Greek drama) come first and novels come later, but in fact in China, the novel is also a genre that emerged after the prosperity of zaju, and this is by no means accidental. The novel is a static decomposition of the function of drama. It is liberated from the "one-time limitation" of time and space, but it still uses textual narrative to simulate the simulated performance of drama, because it also requires many different characters, and each character will inevitably follow his own character logic to a certain extent, rather than simply how the author arranges his will - especially for good novelists. Therefore, to a certain extent,</t>
  </si>
  <si>
    <t>本报记者 赵乃林
  "清代东北流人诗文集成""&lt;钦定理藩院则例&gt;满蒙汉诸本整理与研究丛书""刘盼遂著述集""东北古代长城考古调查与研究""旅顺大屠杀资料与研究""中国锡伯族通史"等一批具有地域历史文化抢救整理价值,带有东北民族特色,或属于国家重点文史类选题的优秀图书日前入选2020年度国家出版基金资助项目.业内人士认为,这些图书项目具有独特的文化价值,得到国家出版基金的资助,使得这些濒临消失的文化遗产得到及时抢救并整理出版,意义深远.
  记者了解到,国家出版基金设立于2007年,主要资助优秀公益性出版物的出版.设立至今,已遴选资助了5000多个优秀出版项目,其资助项目所代表的国家水准,已经成为我国出版行业发展的重要风向标.我省有着悠长的地域文脉,需用怎样的抢救和发掘才能再现其原貌,用怎样的角度和风格才能体现出它的一斑?又该用何种取舍和格局才能提炼出它的精华?近年来,辽宁出版集团深入实施"精品出版工程"战略,通过对历史典籍,历史积淀的研究与整理,撷取精华,出版了一批带有辽宁地域符号,具有极高历史文化价值的精品图书,其中得到国家出版基金资助出版的图书可谓万紫千红,辽宁科技出版社的"辽宁中药志(植物类)",辽宁教育出版社的"满洲实录""辽代铁器考古研究""辽宁省档案馆馆藏满铁剪报译稿",春风文艺出版社的"清代盛京宫廷乐舞研究""奉天落子""辽宁曲艺史",辽海出版社的"八旗文献集成""清代东北流人诗文集成""清代东北流人文献集成"等,种类繁多,内容丰富.
  此次,辽宁出版集团所属8家出版单位的15个项目入选国家出版基金项目,涉猎选题范围广泛,既有创新性,又有持续性.重点文史类选题"刘盼遂著述集",是对优秀历史文化研究成果进行整理,具有辑佚,补缺的意义;地域特色选题"东北古代长城考古调查与研究"首次全景式展示了各历史时期在东北地区所建长城的分布,遗存等境况,许多图片所反映的古长城遗存如今已发生很大变化甚至不复存在,此书的出版更显弥足珍贵.民族类选题"中国锡伯族通史",立足东北民族特色,挖掘与整理地方民族历史,具有填补空白的价值;此外,主题出版项目,军事类和少儿类选题等也都各具特色.
  清代东北流人是一个较为特殊的人物群体,他们在清代特别是清前期东北的开发过程中曾发挥重要作用,但长期以来少有研究者关注.辽海出版社组织专家学者通过对东北流人著述及历史积淀的认真发掘,整理与</t>
  </si>
  <si>
    <t>Zhao Nailin, a reporter of this newspaper, recently selected a number of outstanding books with regional historical and cultural rescue and sorting value, with Northeast ethnic characteristics, or belonging to the national key literature and history topics, such as "Collection of Poems and Essays by Northeast Exiles in the Qing Dynasty", "Collection and Research Series of Manchu, Mongolian and Chinese Versions of &lt;Qinding Lifanyuan Rules&gt;", "Collection of Liu Pansui's Works", "Archaeological Survey and Research on the Ancient Great Wall of Northeast China", "Data and Research on the Lushun Massacre", and "General History of the Xibe Nationality in China" as the 2020 National Publishing Fund Subsidy Project. Industry insiders believe that these book projects have unique cultural value and are funded by the National Publishing Fund, which has enabled these endangered cultural heritages to be rescued and sorted and published in a timely manner, which is of far-reaching significance. The reporter learned that the National Publishing Fund was established in 2007, mainly to support the publication of excellent public welfare publications. Since its establishment, it has selected and funded more than 5,000 excellent publishing projects. The national level represented by its funded projects has become an important indicator of the development of my country's publishing industry. Our province has a long regional cultural context. What kind of rescue and excavation is needed to reproduce its original appearance? What angle and style can be used to reflect it? And what kind of choice and pattern should be used to extract its essence? In recent years, Liaoning Publishing Group has deeply implemented the "Quality Publishing Project" strategy. Through the research and sorting of historical classics and historical accumulation , extracting the essence and publishing a number of fine books with Liaoning regional symbols and extremely high historical and cultural value. Among them, the books funded by the National Publishing Fund are numerous, including "Liaoning Chinese Materia Medica (Plant)" published by Liaoning Science and Technology Press, "Manchuria Records", "Liaoning Ironware Archaeological Research", "Manchu Railway Clippings in Liaoning Provincial Archives" published by Liaoning Education Press, "Research on Shengjing Palace Music and Dance in the Qing Dynasty", "Fengtian Luozi", "Liaoning Quyi History" published by Chunfeng Literature and Art Publishing House, "Eight Banners Literature Collection", "Qing Dynasty Northeast Exiles Poetry and Prose Collection", "Qing Dynasty Northeast Exiles Literature Collection", etc., with a wide variety and rich content. This time, 15 projects from 8 publishing units under Liaoning Publishing Group were selected into the National Publishing Fund Project, covering a wide range of topics, which are both innovative and sustainable. The key literary and historical topic "Collection of Liu Pansui's Works" is a compilation of outstanding historical and cultural research results, which is of great significance in collecting lost works and filling in gaps; the regional characteristic topic "Archaeological Survey and Research on the Ancient Great Wall of Northeast China" is the first to present a panoramic view of the distribution, remains and other conditions of the Great Wall built in the Northeast during various historical periods. The remains of the ancient Great Wall reflected in many pictures have now undergone great changes or even ceased to exist, making the publication of this book even more precious. The ethnic topic "General History of the Xibe Nationality in China" is based on the ethnic characteristics of the Northeast, excavating and compiling local ethnic history, and has the value of filling in gaps; in addition, thematic publishing projects, military and children's topics also have their own characteristics. The Northeast exiles in the Qing Dynasty are a relatively special group of people. They played an important role in the development of the Northeast in the Qing Dynasty, especially in the early Qing Dynasty, but few researchers have paid attention to them for a long time. Liaohai Publishing House organized experts and scholars to carefully explore, compile and</t>
  </si>
  <si>
    <t>伊斯梅尔·卡达莱,被誉为阿尔巴尼亚当代最著名的作家和诗人,曾经获得过第一届布克国际文学奖.这本"阿伽门农的女儿"是他的一本短篇小说集,分为三个故事.这三个故事分别是"长城""致盲敕令""阿伽门农的女儿".这三个短篇小说是有时间顺序的."长城"讲述的是中国古代的边境上,两军对峙的场景.根据文中的情景推断,因为对方是蒙古军队,应该是宋元朝代交替的时候.但是里面又写到了宦官专权,这点又很像是明朝后期.我只能推断为伊斯梅尔·卡达莱可能对中国历史有点不熟悉吧.两军对垒,中国一位将军宋督察和一位蒙古士兵内心交替出现.整本小说篇幅很短,里面并没有直接打仗,但是对两位主人公的焦灼的描写可以预感到未来战争的残酷.从这第一篇就能感受到伊斯梅尔·卡达莱是一位非常擅长描写心理活动的作家.而且他的文风非常阴郁,压迫,常常会让人感觉喘不过气."致盲敕令"则是在奥斯曼土耳其帝国的背景之下,看这里的时候就需要去了解一下阿尔巴尼亚的历史了.阿尔巴尼亚位于欧洲东南部,地处巴尔干半岛.1415年起被奥斯曼帝国统治近500年.1928年建立阿尔巴尼亚王国,1946年成立阿尔巴尼亚人民共和国,1976年改称阿尔巴尼亚社会主义人民共和国,1991年东欧剧变后确立资本主义政治制度.通过这简短的历史可以发现,阿尔巴尼亚是一个历史十分坎坷的国家,制度一直在变.这些变迁导致的意识形态冲突对每一个阿尔巴尼亚人都造成了冲击."致盲敕令"是一篇很明显的魔幻现实主义的小说.因为怀疑人们长了"邪恶之眼",所以要让这些人用各种方法致盲.乍听上去这种法令又荒诞又残忍.在这样人人自危的环境之下,一个阿尔巴尼亚家庭面对一个即将成为家庭成员的准女婿的身份改变,又会做出怎样的抉择."阿伽门农的女儿"引用了一则希腊神话.传说希腊军队在征讨特洛伊前夕,将领阿伽门农在狩猎时候因为对女神阿尔忒弥斯言出不逊激怒了这位女神.于是女神让海面风平浪静,让希腊军队无法出海去征讨特洛伊.阿伽门农没有办法,只好让自己的女儿去献祭,来请求女神的原谅.在最后一刻,女神心生怜悯,救了阿伽门农的女儿.而在伊斯梅尔·卡达莱的这篇小说里,背景放在了80年代,也就是社会制度改换的初期.主人公的女友因为家庭的高升而与主人公越来越远.主人公得到了一张意外的请帖,去了他原本没有资格去的地方.一路上遭受了亲戚朋友的羡慕和嫉妒以及旁人的嘲笑.这个经历其实和主人公和女友分离的过程是对应</t>
  </si>
  <si>
    <t>Ismail Kadare, known as the most famous contemporary Albanian writer and poet, has won the first Man Booker International Prize. This book "Agamemnon's Daughter" is a collection of his short stories, divided into three stories. The three stories are "The Great Wall", "The Blinding Edict" and "Agamemnon's Daughter". These three short stories are in chronological order. "The Great Wall" tells the story of the confrontation between two armies on the ancient Chinese border. According to the scene in the text, because the opponent is the Mongolian army, it should be the time when the Song and Yuan dynasties alternated. But it also writes about the eunuchs' monopoly of power, which is very similar to the late Ming Dynasty. I can only infer that Ismail Kadare may not be familiar with Chinese history. The two armies are facing each other, and the inner thoughts of a Chinese general, Inspector Song, and a Mongolian soldier are The whole novel is very short, and there is no direct fighting in it, but the anxious description of the two protagonists can foresee the cruelty of future wars. From this first article, you can feel that Ismail Kadare is a writer who is very good at describing psychological activities. And his writing style is very gloomy and oppressive, which often makes people feel breathless. "The Blinding Edict" is set against the background of the Ottoman Empire. When reading this, you need to understand the history of Albania. Albania is located in southeastern Europe, on the Balkan Peninsula. It has been ruled by the Ottoman Empire for nearly 500 years since 1415. The Kingdom of Albania was established in 1928, the People's Republic of Albania was established in 1946, and it was renamed the Albanian Socialist Republic in 1976. The Republic of Albania established a capitalist political system after the dramatic changes in Eastern Europe in 1991. Through this brief history, we can find that Albania is a country with a very rough history and its system has been changing. The ideological conflicts caused by these changes have had an impact on every Albanian. "The Blinding Edict" is a very obvious magical realist novel. Because people are suspected of having "evil eyes", they are blinded by various methods. At first glance, this decree sounds absurd and cruel. In such an environment where everyone is in danger, what choice will an Albanian family make when faced with the identity change of a prospective son-in-law who is about to become a family member? "Agamemnon's Daughter" quotes a Greek myth. Legend has it that on the eve of the Greek army's expedition to Troy, General Agamemnon angered the goddess Artemis by speaking rudely to her during hunting. So the goddess calmed the sea and prevented the Greek army from going out to sea to conquer Troy. Agamemnon had no choice but to sacrifice his daughter to ask for the goddess' forgiveness. At the last moment, the goddess took pity and saved Agamemnon's daughter. In this novel by Ismael Kadare, the background is set in the 1980s, which was the early stage of social system change. The protagonist's girlfriend became more and more distant from the protagonist because of the promotion of her family. The protagonist received an unexpected invitation and went to a place he was not qualified to go. Along the way, he suffered the envy and jealousy of relatives and friends and the ridicule of others. This experience actually corresponds to the process of separation between the protagonist and his girlfriend.</t>
  </si>
  <si>
    <t>在中国工农红军长征胜利80周年之际,出版界以高度责任感和使命感,紧扣主题,积极策划,推出了一批内容丰富,思想内涵深刻的重点出版物,受到读者欢迎,社会反响良好.史料真实权威,体现最新成果.这些出版物翔实记录了中国共产党领导红军胜利完成长征这一伟大历史事件,再现了中国共产党和中国革命事业从挫折走向胜利的伟大转折,对于人们全面细致了解长征,铭记红军丰功伟绩,弘扬伟大长征精神具有重要意义."中国工农红军长征史料丛书"吸收了近年来红军长征研究的最新成果,既是研究长征历史不可或缺的权威史料集,也是弘扬革命传统,传承红色基因的生动教材."红军长征纪实丛书"收录了红军长征亲历者的回忆录,口述史料,长征日记等文献资料,用真实朴素的语言,记录了一个个历史细节,生动翔实地反映了红军长征的光辉历程和英雄业绩."重读长征原始文本"从大量长征原始文本中精心拣选史料,发掘历史丰富细节,让各种原始文本立体地呈现在读者面前."中国工农红军长征简史"以鲜明的主题,合理的布局,精炼的文字,简要而又生动地呈现了红军长征历史,是长征史研究的最新力作."红军长征史"是一部研究红军长征历史的权威性著作,此次再版即发行3万册,对广大读者深入了解红军长征的光辉历程和宝贵经验有所助益.内容丰富生动,吸引力感染力强.这些出版物以重要战役战斗,重大历史事件和重要人物为主体,精心讲好长征故事,既展现光辉历史和英雄壮举,又彰显理想信念和英雄气概,揭示了"不忘初心,走好新的长征路"的时代内涵."穿越历史时空看长征"思想性与学术性相统一,在对历史娓娓道来的同时配有大量精当点评,形式和内容均有新的突破,引导读者穿越历史时空,感受长征壮举,汲取智慧力量."长征长征"采用日记本的写作手法,通过对红军长征亲历者撰写的大量文献资料的归纳与汇总,真实再现了长征路上每一天发生的故事,可读性较强."长征记"采取全景与特写相结合的方式,细致入微地对长征历史进行详尽解说,并深入挖掘长征取得胜利的精神内涵,对人们进一步理解长征精神具有重要启示."我的父辈在长征中"是一本由红军将士后代追述父辈长征故事的通俗读物,共收录49篇回忆文章,生动记录了红军将士在长征途中壮怀激烈的革命战斗历程.题材灵活多样,形式富有新意.这些出版物中,既有图书,又有音像制品;既有面向一般读者的大众读物,又有面向青少年的少儿读物.如"马背上的共和国"通过史诗般的艺术手法还原历史;</t>
  </si>
  <si>
    <t>On the occasion of the 80th anniversary of the victory of the Long March of the Chinese Workers' and Peasants' Red Army, the publishing industry, with a high sense of responsibility and mission, closely followed the theme, actively planned and launched a number of key publications with rich content and profound ideological connotations, which were welcomed by readers and received good social response. The historical materials are authentic and authoritative, reflecting the latest achievements. These publications record in detail the great historical event of the Chinese Communist Party leading the Red Army to successfully complete the Long March, and reproduce the great turning point of the Chinese Communist Party and the Chinese revolutionary cause from setbacks to victory. They are of great significance for people to fully and carefully understand the Long March, remember the Red Army's great achievements, and promote the great spirit of the Long March. The "Historical Materials Series of the Long March of the Chinese Workers' and Peasants' Red Army" absorbs the latest research results of the Red Army's Long March in recent years. It is not only an authoritative collection of historical materials that is indispensable for studying the history of the Long March, but also a collection of materials to promote revolutionary traditions. The "Red Army Long March Documentary Series" includes memoirs of the Red Army Long March witnesses, oral history materials, Long March diaries and other documentary materials. It records historical details in real and simple language, vividly and comprehensively reflecting the glorious course and heroic deeds of the Red Army Long March. "Rereading the Original Texts of the Long March" carefully selects historical materials from a large number of original texts of the Long March, discovers rich historical details, and presents various original texts in three dimensions to readers. "A Brief History of the Long March of the Chinese Workers' and Peasants' Red Army" presents the history of the Red Army Long March briefly and vividly with a clear theme, reasonable layout, and concise text. It is the latest masterpiece in the study of the history of the Long March. "The History of the Red Army Long March" is an authoritative work on the study of the history of the Red Army Long March. This reprint will issue 30,000 copies, which will be of great benefit to the general public. It is helpful for readers to have an in-depth understanding of the glorious course and valuable experience of the Red Army's Long March. The content is rich and vivid, and it is attractive and infectious. These publications focus on important battles, major historical events and important figures, and carefully tell the story of the Long March. They not only show the glorious history and heroic feats, but also demonstrate ideals, beliefs and heroism, and reveal the contemporary connotation of "not forgetting the original intention and taking the new Long March road." "Looking at the Long March through Historical Time and Space" is a unity of ideology and academic nature. While telling the history, it is accompanied by a large number of precise comments. Both the form and content have new breakthroughs, guiding readers to travel through historical time and space, feel the feats of the Long March, and draw wisdom and strength. "The Long March" adopts the writing method of a diary. Through the induction and compilation of a large number of documentary materials written by eyewitnesses of the Red Army's Long March, it truly It reproduces the stories that happened every day on the Long March and is highly readable. "The Long March" uses a combination of panoramic and close-up methods to explain the history of the Long March in detail, and deeply explores the spiritual connotation of the victory of the Long March, which is of great inspiration for people to further understand the spirit of the Long March. "My Fathers in the Long March" is a popular reading book written by the descendants of Red Army soldiers to recount the stories of their fathers' Long March. It contains 49 memoirs, which vividly record the Red Army soldiers' heroic revolutionary battles during the Long March. The themes are flexible and diverse, and the forms are innovative. Among these publications, there are both books and audio-visual products; there are both popular readings for general readers and children's books for teenagers. For example, "The Republic on Horseback" restores history through epic artistic techniques;</t>
  </si>
  <si>
    <t>"尚友录",明万历四十五年廖用贤编纂,该书以韵为纲,以姓为目,记载各姓的来历,郡望以及自上古至宋代出过的名人及其籍贯和主要事迹.明清姓氏书与晚清世界人名辞典从"尚友录"到"名人传略" 姓氏书的来源可以追溯到谱牒.古代中国重视家族制度建设,修氏族谱成为家族的重要工作,谱牒学也因此具有了分别门第高下的功能.发展到后来,谱牒不仅作为家族联姻,品鉴人物,入仕做官的根据,也成了权力斗争的工具. 唐以后,战乱使得谱牒大多遗失,因此到宋代,重修家谱蔚然成风.这除了和宋明理学家强调家族观念有关之外,也有文学因素的介入."四库全书总目提要"提到,南宋以后流行在书信中使用骈文,时人务切姓氏,合璧事类,其中各有类姓一门,姓氏就此成为专门的学问.另外,元代以后编氏族大全大都为写作方便提供资料,出现了大量的姓氏学著作,与谱牒不一样的是,这些姓氏书从史传中摘录人物事迹,其用途由辨明家族来源,姓氏门第高下,转向南宋后为文学创作提供素材.元代的氏族大全把过去的氏族谱和姓氏书两种不同功能合二为一,超越了原来家族谱系的狭隘功能,而具有了类书汇集文献便于查考的性质. 晚清的"西学东渐",不只为中国带来了具体的学科知识,连同汇总各门知识的工具书,也发生了由类书向辞典和百科全书的转化.考察西方辞典的编纂方法及内容如何与中国传统的类书体式融合,以至最终改变了近代中国知识体系的建构,是一个饶有趣味的话题. 尚友录 从"万姓统谱"到"尚友录" 明代姓氏书中最流行的,要数凌迪知编于万历年间并被收入"四库全书"的"万姓统谱".凌迪知认为,之前的姓氏书或以姓氏身份的高低贵贱排列,或以姓氏来源,韵部,偏旁排列,且采录不广,体例不当."万姓统谱"参考二十一史,地方志等史料,纵横交织编入了远自上古,近迄当代的姓氏及人物,"四库全书总目提要"评价它:名义上是谱牒,实则将谱牒与传记结合起来,成为一部类书.虽然也有学者认为它编排杂乱,有自相矛盾之处,但因为它搜罗广泛,便于考订,所以在民间仍然较流行. "尚友录"刻印于明代天启年间(1621-1627),出自廖用贤之手,大体上沿袭了"万姓统谱""以韵为纲,以姓为目"的编纂方式."四库全书总目提要"评价其为"搜采古人事实,以韵为纲,以姓为目,其例一如"万姓统谱".诸所纪载,详略失宜,无所考证,盖亦为应俗作也." 而实际上,被"四库提要"批评为应俗之作而不予收录的"尚友录"在清代影响更大</t>
  </si>
  <si>
    <t>"Shangyoulu", compiled by Liao Yongxian in the 45th year of Wanli in the Ming Dynasty, is based on rhyme and surnames, recording the origins of each surname, county, and celebrities from ancient times to the Song Dynasty, their native places, and major deeds. Surname books in the Ming and Qing Dynasties and world name dictionaries in the late Qing Dynasty From "Shangyoulu" to "Celebrity Biography" The origin of surname books can be traced back to genealogy. Ancient China attached great importance to the construction of family system, and compiling family genealogy became an important task for the family. Genealogy therefore had the function of distinguishing the high and low of the family. Later, genealogy not only served as the basis for family marriage, character evaluation, and official appointment, but also became a tool for power struggle. After the Tang Dynasty, wars caused most of the genealogies to be lost, so in the Song Dynasty, it became a trend to rebuild family genealogies. This was not only related to the emphasis on family concepts by Neo-Confucianists of the Song and Ming Dynasties, but also involved literary factors. The "Summary of the General Catalogue of the Complete Library of the Four Treasures" mentioned that after the Southern Song Dynasty, it became popular to use parallel prose in letters. People at that time were very particular about surnames and combined things into categories, and each category had a chapter on surnames, so surnames became a specialized subject. In addition, after the Yuan Dynasty, most of the clan encyclopedias were compiled to provide materials for writing convenience, and a large number of surname studies appeared. Unlike genealogies, these surname books extracted the deeds of people from historical records, and their purpose changed from identifying the origin of the family and the status of the surname to providing materials for literary creation after the Southern Song Dynasty. The clan encyclopedia of the Yuan Dynasty combined the two different functions of the clan genealogy and surname book in the past into one, transcending the narrow function of the original family genealogy and having the nature of a category book that collects documents for easy reference. The "Western learning spread to the East" in the late Qing Dynasty not only brought specific subject knowledge to China, but also the reference books that summarized various knowledge, which also transformed from reference books to dictionaries and encyclopedias. It is an interesting topic to examine how the compilation methods and contents of Western dictionaries were integrated with the traditional Chinese reference book style, and ultimately changed the construction of the modern Chinese knowledge system. Shangyoulu From "Wanxing Tongpu" to "Shangyoulu" The most popular surname book in the Ming Dynasty was the "Wan Xing Tong Pu" compiled by Ling Dizhi during the Wanli period and included in the "Si Ku Quan Shu". Ling Dizhi believed that previous surname books were arranged according to the status of the surnames, or according to the origin, rhyme, and radicals of the surnames, and the collection was not extensive and the format was inappropriate. "Wan Xing Tong Pu" refers to the Twenty-one Histories, local chronicles and other historical materials, and interweaves surnames and figures from ancient times to the present. The "Si Ku Quan Shu Zong Mu Ti Yao" evaluated it: nominally a genealogy, but in fact it combines genealogy and biography into a classified book. Although some scholars believe that it is chaotically arranged and has contradictions, it is still popular among the people because it is widely collected and easy to examine. "Shang You Lu" was printed during the Tianqi period of the Ming Dynasty (1621-1627) and was written by Liao Yongxian. It generally followed the compilation method of "Tongpu of Wanxing" which was "based on rhyme and classified by surname". "Siku Quanshu Zongmu Tiyao" commented that it "collected facts about ancient people, based on rhyme and classified by surname, just like "Tongpu of Wanxing". The records were too detailed and too brief, and there was no verification. It was probably written to meet the needs of the public." In fact, "Shang You Lu", which was criticized by "Siku Tiyao" as a work that met the needs of the public and was not included, had a greater influence in the Qing Dynasty.</t>
  </si>
  <si>
    <t>尤多拉·韦尔蒂(Eudora Welty)是美国著名女作家(1909-2001),在美国当代文学史中占有重要的地位.她的作品经常出现在各种美国文学的作品集和美国学校英文课的课本里.最近,这位以描写美国南方生活见长,早在半个多世纪前就已成名的老作家,在她的家乡密西西比州杰克逊城去世,终年92岁.同义词 欧多拉·韦尔蒂一般指尤多拉·韦尔蒂 尤多拉·韦尔蒂个人简介 在美国文学界,尤多拉·韦尔蒂被人们誉为短篇小说大师,人们常把她和俄罗斯作家契诃夫相提并论.这一比较显示了韦尔蒂在美国当代文学界的地位.但是,韦尔蒂的作品在她文学生涯的早期却没有受到推崇.人们认为:她的作品地方性过于浓厚.在韦尔蒂进入晚年以后,美国文学界逐渐认识到了韦尔蒂作品的重要性,给予了她很大的荣誉.韦尔蒂对此则一如既往,处之泰然,谦逊依旧. 1973年,韦尔蒂六十四岁的时候,她的小说乐天者的女儿获得了美国 韦尔蒂 文学界的重要奖项普利策奖.此外,韦尔蒂的作品还获得过美国图书评论家奖,美国图书奖,欧.亨利奖,美国文学艺术金质奖章等美国文学界的重要荣誉.这些都足以显示韦尔蒂的作品在美国当代文学中的重要地位. 1980年,当时的美国总统卡特授予韦尔蒂自由勋章,对她进行表彰.1998年,美国图书馆选编的代表美国文学最高成就的美国文学巨人作品系列书籍,收入了韦尔蒂的作品.这打破了过去这套丛书只选已去世作家作品的规矩,在美国文学界引起了轰动.这套丛书的出版使韦尔蒂跻身于马克·吐温,惠特曼,亨利·沃顿,爱伦·坡,福克纳等美国文学巨人之列. 在多年的时间里,文学评论界一直把韦尔蒂列为地方作家,认为她的作品地方色彩浓厚,而且不具有任何政治意义.人们认为:这两个原因,使韦尔蒂与诺贝尔文学奖失之交臂.然而时间使韦尔蒂作品的文学价值逐渐显露了出来.人们正是透过她对美国南方生活的描写认识到了她的作品的普遍意义和价值.文学评论家终于认识到:韦尔蒂描写美国南方生活,正如契柯夫描写俄罗斯生活一样;现实生活不过是给他们提供了具体的,展示他们思想的客观环境. 尤多拉·韦尔蒂个人事迹 *决心读遍天下书* 尤多拉.韦尔蒂1909年出生于密西西比州的杰克逊城.父亲是一家保险公司的高级职员;母亲是学校老师.韦尔蒂是家里的老大,在她的下边还有两个弟弟.韦尔蒂的父母很爱读书,所以在韦尔蒂姐弟三个长大的过程中,书籍从来都是他们生活中不可分割的一部份.韦尔蒂</t>
  </si>
  <si>
    <t>Eudora Welty (Eudora Welty) is a famous American female writer (1909-2001), who occupies an important position in the history of contemporary American literature. Her works often appear in various American literary collections and American school English textbooks. Recently, this old writer, who was good at describing life in the American South and became famous more than half a century ago, died in her hometown of Jackson, Mississippi at the age of 92. Synonyms Eudora Welty generally refers to Eudora Welty. Personal profile of Eudora Welty In the American literary world, Eudora Welty is praised as a master of short stories, and people often compare her with the Russian writer Chekhov. This comparison shows Welty's status in the contemporary American literary world. However, Welty's works were not respected in the early days of her literary career. People believed that her works were too local. After Welty entered her later years, the American literary world gradually realized the importance of Welty's works and gave her great honor. Welty remained calm and humble as always. In 1973, when Welty was 64 years old, her novel The Optimist's Daughter won the Pulitzer Prize, an important award in the American literary world. In addition, Welty's works have also won important honors in the American literary world, such as the American Book Critics Circle Award, the American Book Award, the O. Henry Award, and the American Gold Medal of Arts and Letters. These are enough to show the important position of Welty's works in contemporary American literature. In 1980, then-US President Carter awarded Welty the Medal of Freedom to commend her. In 1998, the American Library selected a series of books on the works of American literary giants representing the highest achievements of American literature, and included Welty's works. This broke the rule that this series of books only selected works by deceased writers in the past, and caused a sensation in the American literary world. The publication of this series of books made Welty join the ranks of American literary giants such as Mark Twain, Whitman, Henry Wharton, Edgar Allan Poe, and Faulkner. For many years, literary critics have always classified Welty as a local writer, believing that her works have a strong local flavor and do not have any political significance. People believe that these two reasons caused Welty to miss the Nobel Prize in Literature. However, time has gradually revealed the literary value of Welty's works. It is through her description of life in the American South that people have realized the universal significance and value of her works. Literary critics finally realized that Welty's description of life in the American South is just like Chekhov's description of life in Russia; real life only provides them with a specific, objective environment to display their thoughts. Eudora Welty's personal deeds *Determined to read all the books in the world* Eudora Welty was born in Jackson, Mississippi in 1909. Her father is a senior employee of an insurance company; her mother is a school teacher. Welty is the eldest in the family, and she has two younger brothers. Welty's parents love reading, so as the three Welty siblings grew up, books have always been an inseparable part of their lives. Welty</t>
  </si>
  <si>
    <t>尸鬼(Draugr)是北欧神话和维京人传说的邪恶不死族怪物,因生前有着强烈执念而迫使自己的灵魂回到身体里,经常被描绘为类似丧尸或骸骨的形象,身上带有明显的腐烂臭味.会充满敌意地袭击生者,喜欢折磨运气不好的受害者.古老文献清楚地指出有在海上和在陆上的两种尸鬼,可以在坟地或废船里找到.会守护与它们一起埋葬的财宝,惩罚闯入它们坟墓的人.部分尸鬼拥有超自然的力量,可以召唤海浪和狂风,随意增大体型和体重,使附近的动物和人类逼疯.特点 根据格雷格·史密斯(Gregg Smith)的说法,"尸鬼的外表是一具死尸,肿胀,发黑,看起来通常很可怕".它们是来自挪威和冰岛的神话生物,对活物造成严重威胁,有嫉妒与贪婪的性情和几乎永不满足的欲望. 据说它们是由带着仇恨的人死后化成,任何卑鄙,肮脏或不受欢迎的人都可能成为尸鬼,若尸体不是躺下,而是直立或坐着,表明可能将有一个尸鬼正在产生.在近代斯堪的纳维亚民间传说中,尸鬼则是海上溺水的水手亡魂,具有明显的人形,只是它的头部完全由海草组成. 尸鬼的栖息地是一座坟墓,它们更喜欢在夜间活动,可以在夜间离开,拜访活人,而这种拜访会是可怕的事件,往往以一个或多个的家中牲畜或人死亡而告终.在民间传说中,尸鬼使用各种方法杀死它们的受害者,包括用它们变形的巨大身躯压碎,通过逼疯间接杀死,吞食他们的肉并喝他们的血. 在尸鬼坟墓附近觅食的动物可能会被尸鬼的影响逼疯,比如在"Eyrbyggja Saga",当鸟飞过尸鬼Thorolf的古冢时便立即坠落.尸鬼还拥有变身的能力,比如变形海豹,公牛,灰马或一只猫,"Hrómundar Saga Gripssonar"的尸鬼Þráinn将自己变成像猫一样的生物.尸鬼还有能力进入活人的梦境.尸鬼也有能力诅咒受害者,给一个村庄带来疾病,将白天变成短暂的黑暗. 尸鬼只是一具活着的尸体,它们仍然能被摧毁.尸鬼的灭亡被视为"第二次死亡",因为它们作为人类时已经历过一次.有些尸鬼对武器免疫,只有英雄才有力量和勇气对抗.在传说中,英雄常常不得不与尸鬼搏斗从而打败,因为武器没有用.虽然铁可以伤害尸鬼,就像许多超自然生物一样,但不足以阻止尸鬼.有时英雄需要砍掉尸鬼的头,烧掉尸体,把骨灰倒在海里,以绝对确保尸鬼已经死了. 在关于尸鬼的故事中,最著名的是Glámr,它在"Grettis Saga"被英雄Grettir打败.Glámr在平安夜去世,</t>
  </si>
  <si>
    <t>Draugr is an evil undead monster in Norse mythology and Viking legends. It forces its soul to return to its body because of its strong obsession during its lifetime. It is often depicted as a zombie or skeleton with a distinct rotten smell. It will attack the living with hostility and like to torture unlucky victims. Ancient documents clearly point out that there are two types of draugr, one on the sea and the other on land, which can be found in graveyards or wrecks. They will guard the treasure buried with them and punish those who break into their graves. Some draugr have supernatural powers and can summon waves and strong winds, increase their size and weight at will, and drive nearby animals and humans crazy. Characteristics According to Gregg Smith, "The appearance of a draugr is a dead body, swollen, blackened, and usually looks terrible." They are mythical creatures from Norway and Iceland, which pose a serious threat to living things, have jealous and greedy temperaments and almost insatiable desires. They are said to be the rebirth of a person who dies with hatred. Anyone who is mean, dirty or unwelcome may become a ghoul. If the body is not lying down, but standing or sitting, it indicates that a ghoul may be born. In modern Scandinavian folklore, a ghoul is the ghost of a sailor who drowned at sea. It has a distinct human form, but its head is composed entirely of seaweed. The habitat of a ghoul is a grave. They prefer to be active at night. They can leave at night and visit the living. Such visits can be terrible events, often ending in the death of one or more domestic animals or people. In folklore, ghouls use various methods to kill their victims, including crushing them with their deformed huge bodies, killing indirectly by driving them mad, eating their flesh and drinking their blood. Animals that forage near a ghoul's grave may be driven mad by the ghoul's influence, such as when a bird flies over the ancient tomb of the ghoul Thorolf in the "Eyrbyggja Saga" and immediately falls. Ghouls also have the ability to change their shape, such as changing into a seal, a bull, a gray horse or a cat, "Hrómundar Saga" The wights of Gripssonar, Þráinn, transform themselves into cat-like creatures. Wights also have the power to enter the dreams of the living. Wights also have the power to curse their victims, bring disease to a village, and turn daytime into a brief period of darkness. A wight is just a living corpse, and they can still be destroyed. The demise of a wight is considered a "second death" because they have already experienced it once as humans. Some wights are immune to weapons, and only heroes have the strength and courage to fight them. In legends, heroes often have to fight and defeat wights because weapons are useless. Although iron can harm wights, like many supernatural creatures, it is not enough to stop wights. Sometimes heroes need to chop off the wight's head, burn the body, and dump the ashes in the sea to be absolutely sure that the wight is dead. Among the stories about wights, the most famous is Glámr, who was defeated by the hero Grettir in the "Grettis Saga". Glámr died on Christmas Eve,</t>
  </si>
  <si>
    <t>"尼·加·车尔尼雪夫斯基"是1981年上海译文出版社出版的图书,作者是(俄)普列汉诺夫(Г.В.Плеханов).作者介绍 普列汉诺夫,格奥尔基·瓦连廷诺维奇(Plekhanov,Georgii Valentlnovich) 1856年11月29日生于坦波夫省的古达洛夫卡,1918年5月30日在芬兰的特里奥基逝世.他开始自己的革命生涯时,是一个革命民粹主义的信徒.他反对当时居支配地位的政治恐怖主义路线,是最早倾全力于城市工人工作的民粹派鼓动家之一.到1878年,他已公开地运用马克思主义来捍卫自己的下述观点:俄国公社的公社土地占有制是,并将继续是俄国的占统治地位的生产方式.1882年,他所翻译并由马克思作序的"共产党宣言"出版,次年,他发表了他的第一篇反对民粹主义的长篇论文,并在日内瓦组建了劳动解放社.这个受普列汉诺夫才智支配的劳动解放社是19世纪晚期俄国马克思主义的领导中心.它的权 威出版物有助于确立俄国马克思主义的正统观念,并对列宁1914年前的思想产生了深刻的影响. 被恰当地誉为"俄国马克思主义之父"的普列汉诺夫,在他所撰写和编辑的书籍,小册子和杂志上,不仅对民粹主义作了广泛的批判,而且使马克思主义在俄国的知识界取得支配地位,并概略地提出了支配1914年以前的运动的长期战略.由于认识到俄国多类型混杂的社会经济结构具有独特的和病态发展的特点,所以普列汉诺夫坚持革命必须分两个阶段进行.第一个阶段应当是进行反对沙皇制度和封建残余的民主革命.这一民主革命将促进资本主义的发展,从而加速阶级分化,并为第二阶段,或社会主义革命的发展提供结社和出版自由的条件.这两种革命虽然目的截然不同,但在时间上却并不一定相隔很远.普列汉诺夫还断言,由于俄国资产阶级的特殊软弱性,无产阶级及其政党不得不领导这场民主革命,加之俄国无产阶级政党在人数上相对较少,在思想意识上又很落后,因此,它的任务就特别艰巨复杂.因而,普列汉诺夫要求社会民主党的知识界发挥重要作用,使工人阶级具有组织性,觉悟性和凝聚力.他一贯坚持,没有"知识界这一革命疫苗"的坚定的能动作用,运动就不可能取得胜利. 作为一位具有创见和权 威的马克思主义理论家,普列汉诺夫在广泛的和国际的范围内所赢得的声誉仅次于考茨基.他的"论一元论历史观的发展",探讨了近代哲学和社会思想的整个发展,并特别强调黑格尔和费尔巴哈对马克思成熟思想的贡献,普列</t>
  </si>
  <si>
    <t>"N.G. Chernyshevsky" is a book published by Shanghai Translation Publishing House in 1981. The author is (Russian) Plekhanov (Г.В.Плеханов). About the author Plekhanov, Georgii Valentlnovich (Plekhanov, Georgii Valentlnovich) Born on November 29, 1856 in Gudarovka, Tambov Province, and died on May 30, 1918 in Trioki, Finland. When he began his revolutionary career, he was a believer in revolutionary populism. He opposed the dominant political terrorist line at the time and was one of the first populist agitators to devote all his energy to urban workers. By 1878, he had openly used Marxism to defend his view that the communal land ownership of the Russian commune was and would continue to be the dominant mode of production in Russia. In 1882, his translation of "The Communist Manifesto" with Marx's preface was published. The following year, he published his first long article against populism and formed the Emancipation of Labor Group in Geneva. This Emancipation of Labor Group, dominated by Plekhanov's wisdom, was the leading center of Russian Marxism in the late 19th century. Its authoritative publications helped to establish the orthodoxy of Russian Marxism and had a profound impact on Lenin's thinking before 1914. Plekhanov, rightly called the "Father of Russian Marxism," wrote and edited books, pamphlets, and journals that not only extensively criticized populism but also established Marxism as the dominant force in Russian intellectual circles and outlined a long-term strategy for the movement before 1914. Recognizing the unique and pathological characteristics of Russia's heterogeneous socioeconomic structure, Plekhanov insisted that the revolution must be carried out in two stages. The first stage should be a democratic revolution against tsarism and feudal remnants. This democratic revolution would promote the development of capitalism, thereby accelerating class differentiation and paving the way for the second stage, or social The two revolutions, though of completely different purposes, were not necessarily far apart in time. Plekhanov also asserted that due to the special weakness of the Russian bourgeoisie, the proletariat and its party had to lead the democratic revolution. In addition, the Russian proletarian party was relatively small in number and very backward in ideology, so its task was particularly arduous and complex. Therefore, Plekhanov required the intellectual circles of the Social Democratic Party to play an important role in making the working class organized, conscious and cohesive. He always insisted that without the firm and active role of "the intellectual community as a revolutionary vaccine", the movement could not be victorious. As an original and authoritative Marxist theorist, Plekhanov's reputation in a broad and international context was second only to Kautsky. His "On the Development of the Monistic View of History" explored the entire development of modern philosophy and social thought, and especially emphasized the contributions of Hegel and Feuerbach to Marx's mature thought.</t>
  </si>
  <si>
    <t>尼古拉·加夫里诺维奇·车尔尼雪夫斯基(俄语:Николай Гаврилович Чернышевский,1828年7月12日 - 1889年10月29日),俄罗斯唯物主义哲学家,文学评论家,作家,革命民主主义者.生于萨拉托夫的一个神父家庭,毕业于当地一个神学院,兼修英,法,德,意,希腊和拉丁语,另外还有古斯拉夫语,也正是在这座学校,车尔尼雪夫斯基与文学结缘.1846年,18岁的他进入彼得堡大学文史系学习.大学时代接近进步组织彼得堡拉舍夫斯基小组,受唯物主义和空想社会主义思想影响,开始研究黑格尔和费尔巴哈哲学,这段时间使得他成为了一个无神论者.1856年起参加进步刊物"现代人"编辑工作.1862年被捕入狱,关押在彼得堡罗要塞,后又流放西伯利亚服苦役,1889年去世,享年61岁.车尔尼雪夫斯基不但是俄国著名作家,而且是19世纪60年代反对沙皇农奴制度的代表人物和先进思想的启蒙者.他的活动曾经得到马克思,恩格斯,列宁和斯大林的高度评价.列宁称赞他"从50年代起直到1888年,始终保持着完整的哲学唯物主义的水平". [1-2].人物生平 尼古拉·加夫里诺维奇·车尔尼雪夫斯基1828年7月24日生于萨拉托夫城一个神父家庭,1889年10月29日卒于同地.1846年入圣彼得堡大学文史系.起初受黑格尔唯心主义哲学影响,后转向费尔巴哈唯物主义哲学,热衷人本主义思想.并于1848年结识了对农奴制持否定立场的彼特拉舍夫斯基小组的成员,从此开始阅读法国哲学家和空想社会主义者的著作.1850年大学毕业.次年返回故乡,曾在中学任语文教师.1853年同本地医生女儿结婚.同年迁居圣彼得堡,并着手写作学位论文"艺术对现实的审美关系".后来参加涅克拉索夫主持的"现代人"杂志的编辑工作.1854年发表"阿甫杰耶夫中篇小说集","论批评中的真诚态度"和评论奥斯特洛夫斯基喜剧"贫非罪"等文章,强调文学作品思想内容和倾向性的重要意义.1855年通过学位论文答辩,并发表代表作"俄国文学果戈理时期概观".1856年起主持"现代人"杂志,使它成了传播革命思想的论坛.这期间他发表了"莱辛,他的时代,他的一生与活动"以及论普希金,托尔斯泰,谢德林,奥斯特洛夫斯基和屠格涅夫等的文章,同时撰写了许多关于哲学,历史学,经济学方面的著作,如"对反对公社所有制的哲学偏见的批判","资本与劳动","哲学中的人本主义原理"等.</t>
  </si>
  <si>
    <t>Nikolai Gavrinovich Chernyshevsky (Russian: Николай Гаврилович Чернышевский, July 12, 1828 - October 29, 1889), was a Russian materialist philosopher, literary critic, writer, and revolutionary democrat. Born into a priest family in Saratov, he graduated from a local seminary and studied English, French, German, Italian, Greek, Latin, and Old Slavonic. It was also in this school that Chernyshevsky became acquainted with literature. In 1846, at the age of 18, he entered the Department of Literature and History of St. Petersburg University. In college, he was close to the progressive organization St. Petersburg Rashevsky Group. Influenced by materialism and utopian socialism, he began to study the philosophy of Hegel and Feuerbach. During this period, he made He became an atheist. In 1856, he participated in the editing of the progressive magazine "Modern Man". In 1862, he was arrested and imprisoned in the Petersburg Fortress, and then exiled to Siberia for hard labor. He died in 1889 at the age of 61. Chernyshevsky was not only a famous Russian writer, but also a representative figure against the Tsarist serfdom in the 1860s and an enlightener of advanced ideas. His activities were highly praised by Marx, Engels, Lenin and Stalin. Lenin praised him for "maintaining a complete level of philosophical materialism from the 1850s to 1888". [1-2]. Biography Nikolai Gavrinovich Chernyshevsky was born on July 24, 1828, in a priest family in Saratov and died on October 29, 1889 in the same place. In 1846, he entered the Department of Literature and History of St. Petersburg University. He was initially influenced by Hegel's idealist philosophy, and later turned to Feuerbach's materialist philosophy and was keen on humanistic thought. In 1848, he met members of the Petrashevsky group who held a negative attitude towards serfdom, and began to read the works of French philosophers and utopian socialists. He graduated from university in 1850. The following year, he returned to his hometown and worked as a Chinese teacher in a middle school. In 1853, he married the daughter of a local doctor. In the same year, he moved to St. Petersburg and began to write his thesis "The Aesthetic Relationship of Art to Reality". Later, he participated in the "Modern Man" hosted by Nekrasov. He edited the magazine. In 1854, he published "Avdeyev's Collection of Novella", "On Sincere Attitude in Criticism" and commented on Ostrovsky's comedy "Poverty is Not a Crime", emphasizing the importance of the ideological content and tendency of literary works. In 1855, he passed the thesis defense and published his representative work "Overview of the Gogol Period of Russian Literature". From 1856, he presided over the magazine "Modern Man", making it a forum for spreading revolutionary ideas. During this period, he published "Lessing, His Times, His Life and Activities" and articles on Pushkin, Tolstoy, Shchedrin, Ostrovsky and Turgenev, and wrote many works on philosophy, history and economics, such as "Critique of Philosophical Prejudices Against Communal Ownership", "Capital and Labor", "Principles of Humanism in Philosophy", etc.</t>
  </si>
  <si>
    <t>尼古拉斯·普桑(Nicolas Poussin,1594年-1665年),17世纪法国巴洛克时期重要画家,17世纪法国古典主义绘画的奠基人.尼古拉斯·普桑崇尚文艺复兴大师拉斐尔,提香,醉心于希腊,罗马文化遗产的研究.普桑的作品大多取材于神话,历史和宗教故事.画幅虽然不大,但是精雕细琢,力求严格的素描和完美的构图,人物造型庄重典雅,富于雕塑感;作品构思严肃而富于哲理性,具有稳定静穆和崇高的艺术特色,他的画冷峻中含有深情,可以窥视到画家冷静的思考.人物介绍 尼古拉斯·普桑(Nicolas Poussin ,1594-1665年)是17世纪法国巴洛克时期重要画家,也是17世纪法国古典主义绘画的奠基人.他崇尚文艺复兴大师拉斐尔,提香,醉心于希腊,罗马文化遗产的研究. 普桑的作品大多取材于神话,历史和宗教故事.画幅虽然不大,但是精雕细琢,力求严格的素描和完美的构图. "阿卡迪亚的牧人"为其重要代表作. 人物生平 早年 尼古拉斯·普桑出生在法国西部诺曼底的莱桑德利,一个退役军人经营小土地的家庭.家境贫寒,父亲希望自己的独生子能当上律师,可是儿子却迷上了绘画. 孕育时期 普桑在年轻时代曾钻研过希腊,罗马的文学艺术,通晓文艺复兴大师们的诗文,数学,解剖学和透视学,博学对他日后的偏重于理性的古典主义艺术创作奠定了基础.18岁时结识了来故乡教堂作画的外地画家昆廷·瓦连,更坚定了他学画的决心,不久来到巴黎出入于迪南·埃尔的画室,还结识了比他小8岁的画家尚帕涅,并同在卢森堡作画. 29岁时为巴黎圣母院画了"圣玛利亚的安眠",作品风格明朗,典雅而获得好评.这期间有幸结识了意大利诗人马里诺,并为诗人的诗文作插图,在诗人的影响下,他决心到意大利罗马去,这时正好而立之年. 30岁以后的普桑艺术活动主要在罗马. 1624年春天,画家先到威尼斯,尔后来到罗马,他悉心研究古罗马艺术和拉斐尔的作品,波伦亚学院派的艺术也给了他很大的启发.这个时期的创作,既有巴洛克的倾向,又具有提香的色彩,还带有学院派影子.36岁的画家生了一场大病,多亏一位面包师家庭照顾而康复,病愈后娶了比他小18岁的面包师女儿为妻,过着平静的家庭和艺术创作生活. 旺盛时期 1630年至1640年是普桑创作的旺盛时期.普桑为古典的理性所支配,将古典的形式美运用到自己的创作中,他常常在创作的过程中控制着自己的情感,从而不使人物为感情所动,并尽</t>
  </si>
  <si>
    <t>Nicolas Poussin (1594-1665) was an important painter of the French Baroque period in the 17th century and the founder of French classical painting in the 17th century. Nicolas Poussin admired the Renaissance masters Raphael and Titian, and was obsessed with the study of Greek and Roman cultural heritage. Most of Poussin's works are based on mythology, history and religious stories. Although the paintings are not large, they are carefully crafted, striving for strict sketches and perfect composition. The figures are solemn and elegant, full of sculptural sense; the works are serious and philosophical, with stable, quiet and noble artistic characteristics. His paintings are cold and affectionate, and you can peek into the painter's calm thinking. Introduction to the characters Nicolas Poussin (1594-1665) was an important painter of the French Baroque period in the 17th century and the founder of French classical painting in the 17th century. He admired the Renaissance masters Raphael and Titian, and was obsessed with the study of Greek and Roman cultural heritage. Most of Poussin's works are based on mythology, history and religious stories. Although the paintings are not large, they are carefully crafted, striving for strict sketches and perfect composition. "The Shepherds of Arcadia" is his important representative work. Biography Early years Nicolas Poussin was born in Lesandre, Normandy, western France, to a retired soldier who ran a small land. The family was poor, and his father hoped that his only son could become a lawyer, but his son was fascinated by painting. In his youth, Poussin studied Greek and Roman literature and art, and was familiar with the poems, mathematics, anatomy and perspective of the masters of the Renaissance. His erudition laid the foundation for his future classical art creation that focused on rationality. At the age of 18, he met Quentin Valen, a foreign painter who came to his hometown to paint in the church, which further strengthened his determination to learn painting. Soon he came to Paris and went in and out of Dinan Herr's studio. He also met the painter Champagne, who was 8 years younger than him, and painted in Luxembourg together. At the age of 29, he painted "The Sleeping of St. Mary" for Notre Dame de Paris. His work was bright and elegant in style and received praise. During this period, he had the honor of meeting the Italian poet Marino and illustrated the poet's poems. Under the influence of the poet, he decided to go to Rome, Italy, when he was just thirty years old. After the age of 30, Poussin's artistic activities were mainly in Rome. In the spring of 1624, the painter first went to Venice and then to Rome. He carefully studied ancient Roman art and Raphael's works, and the art of the Bologna Academy also gave him great inspiration. The creations of this period have both Baroque tendencies and Titian colors, as well as the shadow of the Academy. The 36-year-old painter had a serious illness, but he recovered thanks to the care of a baker's family. After recovering from the illness, he married the baker's daughter who was 18 years younger than him and lived a peaceful family and artistic creation life. The prosperous period from 1630 to 1640 was the prosperous period of Poussin's creation. He was dominated by classical rationality and applied classical formal beauty to his own creation. He often controlled his emotions in the process of creation so as not to make the characters moved by emotions and try his best to</t>
  </si>
  <si>
    <t>作者塞尔玛·拉格洛夫(Selma Lagerlöf,1858年11月20日-1940年3月16日),瑞典人.1909年诺贝尔文学奖获得者,她是瑞典第一位得到这一荣誉的作家,也是世界上第一位获得这一文学奖的女性.作者简介 一,生平简介塞尔玛·拉格洛夫出生在瑞典西部伐姆兰省的一个世袭贵族地主的家庭.她的童年时代是在家乡美丽的庄园和家庭教师的陪伴下度过的.1885年她从斯德哥尔摩罗威尔女子师范学院毕业,受聘到伦茨克罗纳斯女子中学教了十年书,在这里她开始创作她的第一部文学作品.1891年,塞尔玛·拉格洛夫的第一部文学作品"戈斯泰·贝林的故事"出版,这部以19世纪20年代一位年轻的牧师的遭遇为主要情节的小说立刻成为了畅销书.这本书使塞尔玛·拉格洛夫一跃成为瑞典的著名小说家.1894年她又创作了短篇小说集"有形的锁环".这一时期她的主要作品还有赞扬宗教慈善事业的小说"假基督的故事"(1897),故事集"古代斯堪的纳维亚神话集"(1899)和以巴勒斯坦的瑞典移民的生活为题材的史诗小说"耶路撒冷"(1901~1902),后一部作品被认为是她艺术才华发展到完美的表现.1902年,塞尔玛·拉格洛夫为孩子们编写一部以故事的形式来介绍地理学,生物学和民俗学等知识的教科书.4年后这部以童话形式写成的长篇小说"尼尔斯骑鹅旅行记"出版了,立刻大受欢迎.鉴于塞尔玛·拉格洛夫在创作上的杰出贡献,1909年,她由于"她作品中特有的高贵的理想主义,丰富的想象力,平易而优美的风格"获得诺贝尔文学奖.1914年,她被选为瑞典皇家科学院的第一位女院士.一战爆发后,塞尔玛·拉格洛夫深居简出,也使她忧心如焚.她的最后一部小说"圣诞节的故事"出版于1938年,表现了作者对劳动者的同情.二战爆发后,塞尔玛·拉格洛夫把自己的诺贝尔奖章送给芬兰政府,为后者筹钱进行苏芬战争.芬兰政府非常感动,但把奖章归还了她.1940年3月16日塞尔玛·拉格洛夫在庄园去世.在去世前不久,这位女作家还以她个人的影响力,通过瑞典皇室,向德国纳粹政权交涉,从集中营里救出了犹太女作家,后来于1966年获得诺贝尔文学奖的奈莉·萨克斯女士及她的母亲.从1991年开始,她的肖像出现在瑞典货币20克朗钞票上. 创作背景 拉格洛夫于1858年11月20日出生于瑞典中部韦姆兰省的一个军官的小庄园 -  - 莫尔巴卡庄园,并且在那里度过了童年,青年和晚年,写出</t>
  </si>
  <si>
    <t>Author Selma Lagerlöf (November 20, 1858 - March 16, 1940) was a Swede. She was the winner of the Nobel Prize for Literature in 1909. She was the first Swedish writer to receive this honor and the first woman in the world to receive this literary award. Author Profile 1. Biography Selma Lagerlöf was born in a hereditary noble landowner family in the province of Värmland in western Sweden. She spent her childhood in the beautiful manor of her hometown and with a tutor. In 1885, she graduated from the Lowell Women's Teachers College in Stockholm and was hired to teach at Lenzkronas Girls' High School for ten years, where she began to create her first literary work. In 1891, Selma Lagerlöf left the country and became a writer. Selma Lagerlöf's first literary work "The Story of Gostë Berlin" was published. This novel, which is based on the experiences of a young priest in the 1820s, immediately became a bestseller. This book made Selma Lagerlöf a famous Swedish novelist. In 1894, she created a collection of short stories "The Visible Ring". Her major works during this period include the novel "The Story of the False Christ" (1897) praising religious charity, the story collection "Ancient Scandinavian Mythology" (1899) and the epic novel "Jerusalem" (1901-1902) based on the lives of Swedish immigrants in Palestine. The latter work is considered to be her artistic talent. In 1902, Selma Lagerlöf wrote a textbook for children that introduced geography, biology, folklore and other knowledge in the form of stories. Four years later, this novel written in the form of fairy tales, "The Wonderful Adventures of Nils", was published and immediately became popular. In view of Selma Lagerlöf's outstanding contribution to creation, in 1909, she won the Nobel Prize in Literature for "the noble idealism, rich imagination, and simple and beautiful style unique to her works". In 1914, she was elected as the first female academician of the Royal Swedish Academy of Sciences. After the outbreak of World War I, Selma Lagerlöf lived in seclusion, which also made her worried. Her last novel "A Christmas Story" was published in 1938, showing the author's sympathy for the workers. After the outbreak of World War II, Selma Lagerlöf gave her Nobel medal to the Finnish government to raise money for the Soviet-Finnish War. The Finnish government was very moved, but returned the medal to her. On March 16, 1940, Selma Lagerlöf died in the manor. Shortly before her death, the female writer used her personal influence to negotiate with the German Nazi regime through the Swedish royal family to rescue the Jewish female writer, Ms. Nelly Sachs, who later won the Nobel Prize in Literature in 1966, and her mother from the concentration camp. Since 1991, her portrait has appeared on the Swedish currency 20 kronor banknote. Creative background Lagerlöf was born on November 20, 1858 in Morbacka Manor, a small manor of an officer in Värmland Province in central Sweden, and spent her childhood, youth and old age there, writing</t>
  </si>
  <si>
    <t>尼德兰画派的艺术家们创作了大量祭坛画与独幅木板画,因为尼德兰美术脱胎于中世纪的哥特式艺术,使得尼德兰文艺复兴初期的绘画有比较浓郁有宗教气息,总的绘画倾向是:严肃,静穆,人物形象不够生动自然.尼德兰画派简介 尼德兰画派 中世纪的尼德兰包括荷兰,比利时,卢森堡以及法国东北部的一些地区.由于地理条件优越,尼德兰很早就是欧洲西北部重要的水陆交通中心,手工业发达,商业繁荣,是当时欧洲资本主义经济十分发达的地区,因此文艺复兴时期尼德兰美术也取得了辉煌成就. 15世纪尼德兰画派成就非常突出.另一方面,尽管这些作品大多表现了传统的宗教题材,却由于画家对描写世俗生活和周围环境的兴趣大大增长,作品中便不时体现出现实主义倾向. 罗伯特·康宾和扬·凡·埃克是尼德兰画派的主要奠基人. 尼德兰画派发展历程 康平的艺术具有明显的市民文化特征,其风格的形成则受细密画,民间艺术和图 尔奈雕刻学派的影响.康平的作品曾给予凡·爱克兄弟以影响.在尼德兰绘画新风格的建立中,J.凡·爱克起的作用最为突出.他是从人文主义的角度来描绘世界的最有代表性的画家.他力求表现出世界的整体性,丰富性和多样性.在创作中,除了重视对人物性格的刻 画外,还在造型问题上,对光和色的表现和空间构成的问题给予特别的注意.他不仅对油画方法作了重要改进,而且在肖像画,风俗画,风景画方面都有所成就.尼德兰画家们没有写出艺术理论方面的论著.他留在画框上的"尽我所能"的题字,是对于尼德兰画家们共同服膺的治艺精神的一个很好的概括.继J.凡·爱克之后,成为布鲁日首要画家的P.赫里斯特斯可能是他的学生. 赫里斯特斯未能全面发扬J.凡·爱克的艺术传统,但在传播经过改进的油画方法上曾起过一定作用. 尼德兰画派创作方法 尼德兰画家大多在木板上作画,用石膏底.先在纸上画好素描稿,然后"拷贝"到已准备好石膏底子的木板上.有时用针刺孔"拷贝",也有在画稿纸后面涂上木炭粉"拷贝"的,有时也用铅笔或蘸水墨汁或油画笔配以特种墨水"拷贝"的. 稿子"拷贝"上以后,接着用透明油色勾线,然后画好全部明暗调子.尼德兰画家之所以一定要采用透明色是为了尽量利用白色底色的反射效果.在画受光部分时,采用一种或几种颜色加白粉来表现层次,画出完整的素描,包括笔触效果. 画完后,要等画面彻底干透后才用透明的油画色一层层地罩染,直至达到所需要的色彩效果.每罩上一层透明色,也要等到干透了以后才</t>
  </si>
  <si>
    <t>Artists of the Netherland School created a large number of altar paintings and single-piece woodcuts. Because Netherland art was born out of medieval Gothic art, the paintings of the early Renaissance in the Netherlands had a strong religious atmosphere. The general painting tendency was: serious, quiet, and the characters were not vivid and natural enough. Introduction to the Netherland School The Netherlands in the Middle Ages included the Netherlands, Belgium, Luxembourg, and some areas in northeastern France. Due to its superior geographical conditions, the Netherlands was an important water and land transportation center in northwest Europe for a long time, with developed handicrafts and prosperous commerce. It was a region with a very developed capitalist economy in Europe at that time. Therefore, Netherland art also achieved brilliant achievements during the Renaissance. The achievements of the Netherland School in the 15th century were very outstanding. On the other hand, although most of these works express traditional religious themes, the painters' interest in describing secular life and the surrounding environment has greatly increased, and realistic tendencies are reflected from time to time in their works. Robert Campin and Jan van Eyck are the main founders of the Netherland School. Development of the Netherlandish School of Painting Camping's art has obvious characteristics of citizen culture, and the formation of its style is influenced by miniature painting, folk art and the Tournai School of Sculpture. Camping's works have influenced the Van Eyck brothers. In the establishment of the new style of Netherlandish painting, J. Van Eyck played the most prominent role. He is the most representative painter who depicts the world from a humanistic perspective. He strives to show the integrity, richness and diversity of the world. In his creation, in addition to paying attention to the portrayal of the characters' personalities, he also pays special attention to the expression of light and color and the composition of space in terms of modeling. He not only made important improvements to the oil painting method, but also achieved success in portraiture, genre painting and landscape painting. Netherlandish painters did not write any treatises on art theory. The inscription "Do my best" he left on the frame is a good summary of the spirit of art that Netherlandish painters share. After J. Van Eyck, P. Christus, who became the leading painter in Bruges, may be his student. Christus failed to fully carry forward the artistic tradition of J. Van Eyck, but he played a certain role in spreading the improved oil painting method. The creative method of the Dutch school of painting Most Dutch painters painted on wooden boards with plaster bases. First, draw a sketch on paper, and then "copy" it to the wooden board with a prepared plaster base. Sometimes they use needles to "copy", and some people "copy" by applying charcoal powder on the back of the draft paper. Sometimes they use pencils or ink or oil brushes with special ink to "copy". After the draft is "copied", transparent oil paint is used to outline, and then all light and dark tones are painted. The reason why Dutch painters must use transparent colors is to make the most of the reflective effect of the white background. When painting the illuminated part, one or several colors are used with white powder to express the layers and draw a complete sketch, including the brushstroke effect. After the painting is finished, wait until the picture is completely dry before using transparent oil paint to cover it layer by layer until the desired color effect is achieved. Each layer of transparent color must be dried before it is applied.</t>
  </si>
  <si>
    <t>在"海底两万里"中尼摩船长制造并驾驶鹦鹉螺号,从南极到北极,从大西洋到太平洋,几乎游遍了海洋上的每一个角落.他利用鹦鹉螺号攻击侵略自己祖国印度的英国侵略者的军舰,他还利用在海底打捞获得的巨额财富援助那些被压迫的民族和穷苦的民众,支持他们为争取独立而进行正义的斗争.同义词 尼莫船长一般指尼摩船长 尼摩船长角色设定 法国著名科幻小说家儒勒·凡尔纳的小说"海底两万里"中的人物,鹦鹉螺号(Nautilus,又译诺第留斯号)潜水艇的船长,带领阿龙纳斯教授进行海底环球航行. 后来,在"神秘岛"中,隐居在林肯岛的尼摩船长一次又一次的帮助了流落在这座荒岛的六个青年,后来在达卡洞被史密斯认出,临终时,他还将自己的遗产给了他们六人. 尼摩(Nemo)一词是拉丁语,意思是"没有此人","子虚乌有","不存在的人",可见尼摩船长不想回忆起在印度时那段悲痛的往事,也不想让英国殖民者找到他. 尼摩船长人物描述 自信,因为他的头在其肩部轮廓所形成的弧线上面高傲般扬着,那双阴郁神态的眼睛冷静沉着地注视着别人.镇定,因为他的皮肤苍白而不红润,说明他性情平和.坚毅,这从他眼眶筋肉的急速收缩就能看出.果敢,因为他的深呼吸就显示出了十分强盛的生命力. 这个人显得很高傲,他那坚定沉着的目光似乎反映出高深的思想.从他的整体形象来看,从其举止和表情的一致来看,按照相面先生的说法,他富有一种不容置疑的直率性格. 他身材高大,前额开阔,鼻直口方,两手纤细,用手相学术语来说,极富"通感",也就是说与他高傲而富于情感的心灵相辅相成.可以说,这个人恐怕是我从来没有遇到过的最为完美的一类人.尚有一个细微特征,他的两眼,隔得稍开了些,可将一方景色尽收眼底.这种功能 -  - 我后来得到了证实 -  - 使他的眼力比尼德·兰高出一倍.当这位陌生人眼盯住一件东西的时候,他总是双眉紧蹙,宽大的眼皮微微闭拢,眼皮包裹着眼珠,因而缩小了视野.他注视着,多么犀利的目光! 尼摩船长人物评析 尼摩船长是"海底两万里"中一个居主要地位的人物.这个知识渊博的工程师,遇事头脑冷静,沉着而又机智.他不是关在书斋之中和温室里经不起风吹雨打的科学家,而是一个在反抗殖民主义斗争的烈火中成长起来的民族志士.他搜集海底金银财宝,支援被压迫民族做正义的斗争.当祖国沦为殖民地后,他带领少数志同道合的人潜入海底,用反抗的行动和不满的言论,支持和唤醒被压迫民族反抗殖</t>
  </si>
  <si>
    <t>In "Twenty Thousand Leagues Under the Sea", Captain Nemo built and drove the Nautilus, and traveled almost every corner of the ocean from the South Pole to the North Pole, from the Atlantic Ocean to the Pacific Ocean. He used the Nautilus to attack the warships of the British invaders who invaded his motherland India. He also used the huge wealth salvaged from the seabed to help the oppressed nations and poor people, and supported them in their just struggle for independence. Synonyms Captain Nemo generally refers to Captain Nemo. Captain Nemo's role setting is a character in the novel "Twenty Thousand Leagues Under the Sea" by the famous French science fiction writer Jules Verne. He is the captain of the submarine Nautilus and led Professor Aronnax on an underwater circumnavigation. Later, in "The Mysterious Island", Captain Nemo, who lived in seclusion on Lincoln Island, helped six young people stranded on this deserted island again and again. Later, he was recognized by Smith in the Dhaka Cave. When he died, he also gave his inheritance to the six of them. The word Nemo is Latin, which means "no such person", "non-existent", "non-existent person". It can be seen that Captain Nemo does not want to recall the sad past in India, nor does he want the British colonists to find him. Captain Nemo is described as confident, because his head is proudly raised above the arc formed by the outline of his shoulders, and his gloomy eyes look at others calmly. Calm, because his skin is pale and not rosy, indicating that he has a calm temperament. Perseverance, which can be seen from the rapid contraction of the muscles in his eye sockets. Courageous, because his deep breathing shows a very strong vitality. This person seems very proud, and his firm and calm eyes seem to reflect profound thoughts. From his overall image, from the consistency of his behavior and expression, according to the face-reader, he has an unquestionable straightforward character. He was tall, with a broad forehead, a straight nose, a square mouth, and slender hands, which, in the terms of chiromantology, were "synaesthetes," that is, they complemented his proud and emotional heart. It can be said that this man was probably the most perfect type of person I have ever met. There was another subtle feature: his eyes were slightly apart, allowing him to take in the entire landscape. This function - I later found out - made his eyes twice as good as Ned Land's. When the stranger fixed his eyes on an object, his eyebrows were always tightly knitted, and his wide eyelids were slightly closed, covering his eyeballs and thus narrowing his field of vision. He looked, with such a sharp gaze! Captain Nemo Character Review Captain Nemo is a major character in "Twenty Thousand Leagues Under the Sea". This knowledgeable engineer is cool-headed, calm and resourceful. He is not a scientist who is locked up in a study or greenhouse and cannot withstand the wind and rain, but a nationalist who grew up in the flames of the struggle against colonialism. He collected gold and silver treasures from the bottom of the sea to support the oppressed nations in their just struggle. When the motherland became a colony, he led a small number of like-minded people to dive into the seabed, and used rebellious actions and dissatisfied speeches to support and awaken the oppressed nations to resist colonialism.</t>
  </si>
  <si>
    <t>青年思想家姚伟的长篇历史小说"尼禄王".姚伟毕业于西南政法大学,和羽戈,刘晨光一起号称"西南三杰".姚伟主攻思想和哲学,羽戈主攻宪政和时评,刘晨光成为复旦博士.姚伟是天才型的思想者.他对古典哲学的阐释精辟入里.他就是中国当代的苏格拉底.他在西政时就经历了严格的自我哲学训练.这也为"尼禄王"的诞生奠定了很好的基础."琴殇","血殇","尼禄王"是姚伟的小说三部曲.内容梗概 这是一部历史幻想小说.全书展示了古罗马暴君尼禄的心灵历程,以占卜为主线,揭示了尼禄家族惨遭诅咒的谜团.一部无人识别的忒拜古卷被用于占卜,所有参与占卜的人都惨遭诅咒而死于非命,从而引起诸多亦悲亦喜的荒诞故事;尼禄的母亲,一个因惧怕衰老而变得暴虐的女人,最后阴差阳错地寻找到永葆青春的秘方.作为一个女人,她对艺术和智慧的热爱,对奥古斯丁,达芬奇,康德,尼采,爱因斯坦等众多艺术家 ,哲学家和科学家的追随,不过是为了讨好自己的情人摩尼教魔王,这实在令人匪夷所思. 尼禄在梦中的初恋为他的一生布下了阴郁的基调,但作为一个臭名昭著的皇帝,他在乖戾之外也有令人敬佩之处,比如他对残暴贪婪的贵族阶层的抵制,对文艺的提倡和关心,对高贵事物的倡导,等等. 作者把激情奉献给了缔造一个个想象中的城市,民族和人物,从而呈现出一个全新的古代世界.那里拥有今天世界的所有矛盾和错乱,但也拥有今日世界所稀缺的智慧和高贵,或者说对智慧和高贵的不懈追寻.这也许就是作者最终能够完成本书的动力之所在. 关键词 关键词一:占卜 占卜是小说贯穿始终的核心线索.一部文字失传的忒拜古卷被恺撒家族,恺撒的后人利用书上的诸多插画占卜,结果却屡遭诅咒,纷纷死于非命.尾声部分才揭示了其原因,古卷本是忒拜国王在正义女神授意下书写的治国之书,却被误用于占筮.那些受诅咒者的死亡既是对这种误用的惩罚,也缘于一系列阴差阳错. 此外,文中关于占卜还有一个戏剧性的故事.埃及女巫克娄巴特拉利用几根晒干的男人阳器占卜,得到天后在奥林波斯山一片树林上方给神子喂奶的消息,于是带领弟子用铜盆接到了天后漏下的奶水.这种奶水是造世神的汗水,具有起死回生以及毁灭生命的功效,女巫曾用它滴在被奸污致死的女尸眼里,从而破解了一起摩尼教悬疑命案. 关键词二:套盒结构 中国式套盒结构,亦即大故事套小故事的讲述方式,是东方民间故事集"一千零一夜"提供的典范结构."尼禄王"的结构是这种套盒结构的变体.小说</t>
  </si>
  <si>
    <t>"Nero the King" is a long historical novel by young thinker Yao Wei. Yao Wei graduated from Southwest University of Political Science and Law, and together with Yu Ge and Liu Chenguang, he is known as the "Three Heroes of Southwest China". Yao Wei focuses on thought and philosophy, Yu Ge focuses on constitutionalism and current affairs, and Liu Chenguang is a doctoral student at Fudan University. Yao Wei is a genius thinker. His interpretation of classical philosophy is insightful. He is the contemporary Socrates of China. He went through strict self-philosophical training when he was in Southwest University of Political Science and Law. This also laid a good foundation for the birth of "Nero the King". "Qin Shang", "Xue Shang", and "Nero the King" are Yao Wei's novel trilogy. Content summary This is a historical fantasy novel. The whole book shows the violent and violent events in ancient Rome. The spiritual journey of Nero, with divination as the main line, reveals the mystery of the curse on Nero's family. An unidentified Theban scroll was used for divination, and all those who participated in the divination were cursed and died, which led to many absurd stories of both sadness and joy; Nero's mother, a woman who became tyrannical because of her fear of aging, finally found the secret recipe for eternal youth by accident. As a woman, her love for art and wisdom, and her following of many artists, philosophers and scientists such as Augustine, Leonardo da Vinci, Kant, Nietzsche, and Einstein, were just to please her lover, the Manichean devil, which is really incredible. Nero's first love in his dream set a gloomy tone for his life, but as a notorious emperor, he also had admirable qualities besides his perverseness, such as his resistance to the brutal and greedy aristocracy, his promotion and concern for literature and art, his advocacy of noble things, etc. The author devoted his passion to creating imaginary cities, nations and characters, thus presenting a brand new ancient world. There are all the contradictions and confusions of today's world, but also wisdom and nobility that are scarce in today's world, or the unremitting pursuit of wisdom and nobility. This may be the motivation for the author to finally complete this book. Keyword Keyword 1: Divination Divination is the core clue throughout the novel. A lost Theban scroll was used by the Caesar family and Caesar's descendants to divine using many illustrations in the book, but they were repeatedly cursed and died. The reason was revealed in the epilogue. The scroll was originally a book on state governance written by the King of Thebes under the instruction of the goddess of justice, but it was misused for divination. The death of those cursed was both a punishment for this misuse and due to a series of coincidences. In addition, there is a dramatic story about divination in the text. The Egyptian witch Cleopatra used a few dried male penises for divination and got the news that the Queen of Heaven was feeding the Son of God above a forest on Mount Olympus, so she led her disciples to use a copper basin to collect the milk leaked by the Queen of Heaven. This milk is the sweat of the god of creation, which has the effect of resurrecting the dead and destroying life. The witch once dripped it into the eyes of a female corpse who was raped to death, thus solving a suspenseful murder case of Manichaeism. Keyword 2: Box-in-box structure The Chinese box-in-box structure, that is, the way of telling small stories within big stories, is a model structure provided by the collection of oriental folk tales "One Thousand and One Nights". The structure of "Nero the King" is a variation of this box-in-box structure.</t>
  </si>
  <si>
    <t>"尼罗河之子"是2006年5月1日世界知识出版社出版的图书,作者是时延春,穆巴拉克总统不仅是和平时代埃及历史的缔造者,而且对整个中东地区产生了巨大的影响.他参与了该地区各种热点问题,棘手问题的解决,这个地区在他的作用下才发展到今天. 一提到埃及,人们就会想到,在这人杰地灵名胜之区,涌现了一代代历史枭雄和名人志士.内容简介 自1952年7·23"埃及革命以来,纳赛尔,萨达特,穆巴拉克不仅作为埃及领袖人物被人称道,而且作为国际著名政治活动家被载人史册.穆巴拉克总统执政时间最长,建树颇多.他坚持和平,稳定,发展"战略,着力稳定国内局势,实行励精图治,发展经济的政策,政绩显著.在对外关系方面,他奉行独立自主,不结盟政策,主张在相互尊重和不干涉内政的基础上建立国际政治和经济新秩序,加强南北对话和南南合作.他积极开展纵横捭阖的外交活动,尽力推动中东和平进程,努力巩固中东大国地位,加强同世界大国的关系,充当发展中国家的代言人并加强同非洲等发展中国家的双边关系,从而使埃及在阿拉伯,非洲和国际事务中均发挥重要作用.他被视为中东的一代风云人物. 本书从穆巴拉克担任埃及总统之前写起,追溯到埃及建国渊源,谈到这对穆巴拉克思想的影响.作者谈到穆巴拉克总统在执政期间的困难和那一时期所取得的成就.作者还以独特的文学技巧写到总统阁下的人道主义立场.作者成功地突出了穆巴拉克总统对埃中关系的极大重视以及对中国在国际舞台上重要作用的高度评价,最能说明这一点的有力证据,就是穆巴拉克总统在他的政治生涯中已经八次访问中国.这部优秀的作品通过记述一位伟大领导人的生平,将现代埃及的各个历史阶段做了全面的呈现. 本书以纪实文学的形式生动地介绍了穆巴拉克这位风云人物.读者在这本书中可以了解到穆巴拉克的成长轨迹,奋斗业绩,婚姻家庭,政治主张和经历的重大事件.读者透过穆巴拉克这位领袖人物也可了解到埃及的悠久历史,灿烂文化,战略地位和重要作用.与此同时,作者还在书中比较详细地书写了中国与埃及的友好合作关系,重点写到穆巴拉克八次访华和中国领导人访问埃及的情况.这是一本集知识性,史料性,趣味性为一体的好书,值得一读 [1] . 编辑评论 1981年10月6日,萨达特总统突遭暗杀,穆巴拉克临危就任埃及总统.对于这位1975年被萨达特从空军司令破格提拔为副总统的新人,一名外国记者问他你是穿新鞋走纳赛尔的老路还是走萨达特的老路?"穆</t>
  </si>
  <si>
    <t>弗里德里希·威廉·尼采(Friedrich Wilhelm Nietzsche,1844年10月15日 - 1900年8月25日),德国哲学家,语言学家,文化评论家,诗人,作曲家,思想家.主要著作有"权力意志" "悲剧的诞生""不合时宜的考察""查拉图斯特拉如是说""希腊悲剧时代的哲学""论道德的谱系"等 .尼采24岁时成为了瑞士巴塞尔大学的德语区古典语文学教授,专攻古希腊语,拉丁文文献.但在1879年由于健康问题而辞职,之后一直饱受精神疾病煎熬.1889年尼采精神崩溃,从此再也没有恢复,在母亲和妹妹的照料下一直活到1900年去世.尼采的著作对于宗教,道德,现代文化,哲学,以及科学等领域提出了广泛的批判和讨论.他的写作风格独特,经常使用格言和悖论的技巧.尼采对于后代哲学的发展影响很大,尤其是在存在主义与后现代主义上 .人物生平 1844年10月15日,弗里德里希·尼采出生于普鲁士萨克森吕岑附近的洛肯村的一个牧师家庭.1849年7月30日,尼采的父亲卡尔·尼采因患脑软化症去世.1858年10月进入瑙姆堡附近的普夫塔文科中学学习.在校期间与同学卡尔·冯·戈斯多夫和保罗·杜森结为好友.1864年10月进入波恩大学攻读神学和古典语言学.1865年10月转学到莱比锡大学继续攻读语言学.阅读叔本华的"作为意志和表象的世界",深受影响.1866年开始与同学埃尔温·洛德结为好友.1868年11月8日在莱比锡结识理查德·瓦格纳.1869年2月被巴塞尔大学聘为古典语言学副教授.5月17日首次到卢塞恩城郊的托里普森拜访瓦格纳.5月28日在巴塞尔大学发表就职演讲,题目是"荷马与古典语言学".1870年,创作"悲剧的诞生"(1872年1月出版).3月被任命为正教授.8月以志愿看护兵的身份参加普法战争,传染上白喉和痢疾.10月因病退役,回到巴塞尔大学,与同事弗兰茨·奥弗贝克结为好友. 1872年2 - 3月在巴塞尔大学作题为"我们教育设施的未来"的演讲.(后作为遗著出版)5月22日参加拜洛特音乐节大剧院奠基典礼.1873年,创作"不合时宜的思想"第一部"忏悔者和作家大卫·施特劳斯""希腊悲剧时代的哲学"(未完成,其片断后作为遗著出版).1874年,创作"不合时宜的思想"第二部"论历史对人生的利弊"和第三部"教育家叔本华".1876年"不合时宜的思想"第四部"瓦格纳在拜洛特".8月前往拜洛特出席</t>
  </si>
  <si>
    <t>Friedrich Wilhelm Nietzsche (October 15, 1844 - August 25, 1900) was a German philosopher, linguist, cultural critic, poet, composer, and thinker. His major works include "The Will to Power". "The Birth of Tragedy", "Untimely Investigation", "Thus Spoke Zarathustra", "Philosophy in the Age of Greek Tragedy", "On the Genealogy of Morals", etc. At the age of 24, Nietzsche became a professor of classical philology in the German-speaking University of Basel, Switzerland, specializing in ancient Greek and Latin literature. However, he resigned in 1879 due to health problems and suffered from mental illness since then. In 1889, Nietzsche suffered a mental breakdown and never recovered. He lived until his death in 1900 under the care of his mother and sister. Nietzsche's works have made extensive criticisms and discussions on religion, morality, modern culture, philosophy, and science. His writing style is unique, and he often uses aphorisms and paradoxical techniques. Nietzsche has a great influence on the development of philosophy in later generations, especially in existentialism and postmodernism. Biography On October 15, 1844, Friedrich Nietzsche was born into a pastor's family in the village of Rocken near Lützen in Saxony, Prussia. On July 30, 1849, Nietzsche's father, Karl Nietzsche, died of cerebral softening. In January 1858, Nietzsche In October, he entered the Pfta Gymnasium near Naumburg. During his time at school, he became friends with his classmates Carl von Gosdorff and Paul Deussen. In October 1864, he entered the University of Bonn to study theology and classical philology. In October 1865, he transferred to the University of Leipzig to continue studying linguistics. He was deeply influenced by Schopenhauer's "The World as Will and Representation". In 1866, he became friends with his classmate Erwin Lord. On November 8, 1868, he met Richard Wagner in Leipzig. In 1869, he In February, he was hired as an associate professor of classical philology at the University of Basel. On May 17, he visited Wagner for the first time in Thoripsen, a suburb of Lucerne. On May 28, he gave his inaugural speech at the University of Basel, entitled "Homer and Classical Philology". In 1870, he wrote "The Birth of Tragedy" (published in January 1872). In March, he was appointed a full professor. In August, he participated in the Franco-Prussian War as a volunteer nurse and was infected with diphtheria and dysentery. In October, he retired due to illness and returned to the University of Basel, where he became friends with his colleague Franz Overbeck. In February and March 1872, he gave a speech entitled "The Future of Our Educational Facilities" at the University of Basel. (Later published as a posthumous work) On May 22, he attended the groundbreaking ceremony of the Bayreuth Festival Theater. In 1873, he wrote the first part of "Untimely Thoughts", "The Confessor and Writer David Strauss" and "Philosophy in the Age of Greek Tragedy" (unfinished, fragments of which were later published as a posthumous work). In 1874, he wrote the second part of "Untimely Thoughts", "On the Advantages and Disadvantages of History for Life" and the third part, "Schopenhauer the Educator". In 1876, the fourth part of "Untimely Thoughts", "Wagner in Bayreuth". In August, he went to Bayreuth to attend</t>
  </si>
  <si>
    <t>"尼采到底说了什么"是2011年新华出版社出版的图书,作者是罗伯特·所罗门.本书为一部尼采入门读本,是喜欢尼采,希望了解尼采其人与思想的读者的参考书.内容简介 尼采是有史以来被人们谈论最多的哲学家之一,也是最不被人们所理解的哲学家之一.流言蜚语在他的身后绵延不绝,涉及他的性生活,他的政治立场,他的精神健康.他的学说也往往受到误读和曲解,其中最不幸的便是德国纳粹分子将他的学说曲解为法西斯理论的支柱.希特勒甚至参观尼采故居,拜谒尼采之墓,与尼采雕像合影.尼采思想在中国的传播也经历了起起落落.20世纪初,梁启超,王国维,鲁迅,陈独秀等人都曾翻译推介尼采的著作,但在50年代,尼采被定为反动哲学家,研究和介绍尼采成了禁区.80年代改革开放以后,又掀起了一阵一阵的尼采热,其著作相继被翻译出版,且不断有新译本问世,尼采成为当代中国拥有最多读者的西方哲学家.尼采究竟是一个什么样的人?他到底说了一些什么?他的思想为什么会受到误读与曲解?本书深入尼采的生活与著作中,力图回答这些问题.作者首先破解了缠绕在尼采生活与思想上的30个流言,诸如说"尼采是个疯子""尼采仇恨女人""尼采是纳粹分子""尼采仇恨基督教"等等,接着带领读者直面尼采的著作,解析隐藏在他汪洋恣肆,激情洋溢的文字下的思想,又具体从尼采对基督教的批判,对道德的批判,对历史上或与他同时代著名人物的攻击等几个方面分析引起误读与曲解的原因. 目录 导言:如何用锤子进行哲学思考1 洒,女人,瓦格纳:关于尼采的30个流言流言1:尼采是个疯子流言2:尼采仇恨女人流言3:尼采是纳粹分子流言4:尼采仇恨犹太人流言5:尼采拥护优生学流言6:尼采是个法西斯主义者流言7:尼采崇拜权力流言8:尼采相信"一切将被允许"流言9:尼采是一个虚无主义者流言10:尼采推崇野蛮人流言11:尼采教唆学生杀人流言12:尼采是个酒鬼,而且还吸毒流言13:尼采不会跳舞流言14:尼采没有性生活流言15:尼采患有梅毒流言16:尼采仇恨基督教流言17:尼采是无神论者流言18:尼采纵容残忍流言19:尼采是一个受挫的作曲家流言20:尼采爱上了瓦格纳的妻子流言21:尼采爱着瓦格纳流言22:尼采是一个相对主义者流言23:尼采是一个自我中心主义者流言24:尼采颂扬战争流言25:尼采是一个(前)后现代主义者流言26:尼采胡言乱语流言27:尼采把超人看做是进化的目标流言28:尼采是一个不负</t>
  </si>
  <si>
    <t>"What Did Nietzsche Really Say?" is a book published by Xinhua Publishing House in 2011, written by Robert Solomon. This book is an introductory reading on Nietzsche, and is a reference book for readers who like Nietzsche and want to understand Nietzsche's personality and thoughts. Content introduction Nietzsche is one of the most talked-about philosophers in history, and also one of the least understood philosophers. Rumors continue behind him, involving his sex life, his political stance, and his mental health. His doctrines are often misunderstood and misinterpreted. The most unfortunate thing is that the German Nazis misinterpreted his doctrines as the pillars of fascist theory. Hitler even visited Nietzsche's former residence, paid homage to Nietzsche's tomb, and took a photo with Nietzsche's statue. The spread of Nietzsche's thoughts in China has also experienced ups and downs. In the early 20th century, Liang Qichao, Wang Guowei, Lu Xun, Chen Duxiu and others translated and promoted Nietzsche's works, but in the 1950s, Nietzsche was identified as a reactionary philosopher. Studying and introducing Nietzsche has become a forbidden area. After the reform and opening up in the 1980s, there was a wave of Nietzsche fever. His works were translated and published one after another, and new translations continued to appear. Nietzsche has become the Western philosopher with the most readers in contemporary China. What kind of person is Nietzsche? What did he say? Why are his thoughts misunderstood and misinterpreted? This book delves into Nietzsche's life and works, trying to answer these questions. The author first debunked 30 rumors entangled in Nietzsche's life and thoughts, such as "Nietzsche is a madman", "Nietzsche hates women", "Nietzsche is a Nazi", "Nietzsche hates Christianity", etc., and then led readers to face Nietzsche's works, analyzing the thoughts hidden in his vast and passionate words, and specifically analyzing the reasons for misunderstanding and misinterpretation from several aspects, such as Nietzsche's criticism of Christianity, criticism of morality, and attacks on famous figures in history or his contemporaries. Contents Introduction: How to use a hammer for philosophical thinking 1 Sprinkle, Women, Wagner: 30 Myths About Nietzsche Myth 1: Nietzsche was a lunatic Myth 2: Nietzsche hated women Myth 3: Nietzsche was a Nazi Myth 4: Nietzsche hated Jews Myth 5: Nietzsche supported eugenics Myth 6: Nietzsche was a fascist Myth 7: Nietzsche worshipped power Myth 8: Nietzsche believed that "everything will be allowed" Myth 9: Nietzsche was a nihilist Myth 10: Nietzsche admired barbarians Myth 11: Nietzsche encouraged students to kill Myth 12: Nietzsche was an alcoholic and took drugs Myth 13: Nietzsche could not dance Myth 14: Nietzsche had no sex life Rumor 15: Nietzsche had syphilis Rumor 16: Nietzsche hated Christianity Rumor 17: Nietzsche was an atheist Rumor 18: Nietzsche condoned cruelty Rumor 19: Nietzsche was a frustrated composer Rumor 20: Nietzsche fell in love with Wagner's wife Rumor 21: Nietzsche loved Wagner Rumor 22: Nietzsche was a relativist Rumor 23: Nietzsche was an egocentric Rumor 24: Nietzsche praised war Rumor 25: Nietzsche was a (pre) postmodernist Rumor 26: Nietzsche talked nonsense Rumor 27: Nietzsche saw the superman as the goal of evolution Rumor 28: Nietzsche was a responsible</t>
  </si>
  <si>
    <t>"偶像的黄昏"是2007年华东师范大学出版社出版的图书,作者是尼采.本书系"尼采注疏集"之一种.其中"格言与箭"针对的是认识论,道德和心理学之基本准则形式中的偶像,针对的是这些基本准则那长久的效用得到认证的庄严,让那些偶像成为不可侵犯的原则,亦即被人不假思索地接受的公利.内容提要 尼采通过叩问与倾听的方式进行审视,批判,必要的话还进行纠正.在书中, 尼采自称狄俄尼索斯最后的门徒以及永恒轮回的老师. 编辑推荐 尼采在"偶像的黄昏"中针对的不是充斥着世界的许多偶像,而是人被不公正地和并非为了他们自己的幸福牺牲给他的偶像. "格言与箭"针对的是认识论,道德和心理学之基本准则形式中的偶像,是这些基本准则那长久的效用或者甚至宗教上得到认证的庄严,还有让那些偶像成为不可侵犯的原则,即被人不假思索地接受的公利. 在"一个不合时宜者的漫游"中,尼采以被各方承认的,代表某些思维立场和价值设定的权威人物的形象,论述了一大批偶像.他常常只是在行进途中用他的锤子触碰他们一下,由此从中引出一个持续短暂的声响,而这个声音对倾听者来说已经足够,来宣布自己的判决. 作者简介 弗里德里希·尼釆(1844-1900),19世纪德国哲学家,是现代最有影响的思想家之一.著有"悲剧的诞生""论道德的谱系""查拉图斯特拉如是说""偶像的黄昏""瓦格纳事件""希腊悲剧时代的哲学""人性,太人性了"等.他对他那个时代的文化和道德,尤其是基督教,盲从主义,民族主义作了激烈的批判.他以后的德国,几乎所有哲学家,伟大诗人,小说家和心理学家,都曾深深受惠于他.在世界许多国家,他被列为自康德和黑格尔以来最有影响的哲学家. 作品目录 尼采注疏集出版说明(刘小枫) KSA版编辑说明 Puetz版编辑说明 前言 格言与箭 苏格拉底问题 哲学中的"理性" "真实的世界"如何最终成了寓言 作为反自然的道德 四种大谬误 人类的"改善者" 德国人缺少什么 一个不合时宜者的漫游 我感谢古人什么 锤子说话 译后记 [1]</t>
  </si>
  <si>
    <t>"Twilight of the Idols" is a book published by East China Normal University Press in 2007, written by Nietzsche. This book is a type of "Nietzsche Annotations". "Aphorisms and Arrows" targets idols in the form of basic principles of epistemology, morality and psychology, and the solemnity of these basic principles that have been certified for their long-term effectiveness, making those idols inviolable principles, that is, public interests that are accepted without questioning. Summary Nietzsche examines, criticizes, and corrects when necessary through questioning and listening. In the book, Nietzsche calls himself the last disciple of Dionysus and the teacher of eternal reincarnation. Editor's Recommendation Nietzsche's target in "Twilight of the Idols" is not the many idols that fill the world, but the idols that people are sacrificed to unfairly and not for their own happiness. "Aphorisms and Arrows" targets idols in the form of basic principles of epistemology, morality and psychology, and the solemnity of these basic principles that have been certified for their long-term effectiveness or even religion, and the principles that make those idols inviolable, that is, public interests that are accepted without questioning. In "The Wanderings of an Untimely Man", Nietzsche discusses a large number of idols in the image of an authoritative figure recognized by all parties, representing certain thinking positions and value settings. He often just touches them with his hammer on the way, thereby eliciting a short-lasting sound, which is enough for the listener to announce his own judgment. About the Author Friedrich Nietzsche (1844-1900), a German philosopher in the 19th century, is one of the most influential thinkers in modern times. He wrote "The Birth of Tragedy", "On the Genealogy of Morals", "Thus Spoke Zarathustra", "Twilight of the Idols", "Wagner Incident", "Philosophy in the Age of Greek Tragedy", "Humanity, Too Human", etc. He fiercely criticized the culture and morality of his time, especially Christianity, conformism, and nationalism. Almost all philosophers, great poets, novelists and psychologists in Germany after him have benefited deeply from him. In many countries in the world, he is listed as the most influential philosopher since Kant and Hegel. Catalog of Works Nietzsche's Annotations and Commentaries Publishing Notes (Liu Xiaofeng) KSA Edition Editor's Note Puetz Edition Editor's Note Preface Maxims and Arrows Socratic Problems "Reason" in Philosophy How the "Real World" Finally Became a Fable Morality as an Anti-Natural Four Great Fallacies "Improvers" of Humanity What the Germans Lack Wanderings of a Misfit What I Thank the Ancients for Hammer Talking Postscript [1]</t>
  </si>
  <si>
    <t>"尼采经典文存"是2007年上海大学出版社出版的图书,作者是李瑜青.编辑推荐 尼采是19世纪后期德国著名的哲学家,诗人.他的思想对20世纪西方文化发展的影响深刻而持久.尼采是西方古典哲学向现代哲学发展进程中的承上启下的代表人物,他性格狂放不羁,具有强烈的叛逆精神,对他那时代的文化,道德,宗教等作了激烈的批判. 尼采诞生于德国萨克森州的洛肯镇,青年时代就读于普夫达学校,波恩大学与莱比锡大学,专攻神学和古典主意学,这对他以后的思想体系的形成产生了深刻的影响. 尼采是西方古典哲学向现代哲学发展进程中承上启下的代表性人物.生活在资本主义鼎盛时期,他看到现实世界的社会生活中宗教理性与现实人生的矛盾,对于当时受希腊理性主义思潮和基督教传统及人道主义精神所主宰的西方文明,现代文化进行了有力的批判,向世人发出"上帝死了"的呼号,其学术思想由悲剧世界观发展为崇尚通过个人意志与力量的自我完善以拯救人生,提倡"超人"哲学,标志着西方传统哲学的危机.20世纪以来,西方现代哲学各流派大都受尼采哲学的启迪与滋养. 目录 前言 论艺术发展的两种精神 希腊悲剧与酒神 作为艺术家和作家之灵魂 作为艺术的强力意志 论真理感(1872) 艺术与知识之争(1872) 科学和智慧的冲突 人类的"改善者" 德国人缺少什么 作为反自然的道德 "善与恶","好与坏" "负罪","良心谴责"及其它 人的精神的创造 尼采生平和著作大事年表</t>
  </si>
  <si>
    <t>"Nietzsche's Classical Writings" is a book published by Shanghai University Press in 2007, written by Li Yuqing. Editor's recommendation Nietzsche was a famous German philosopher and poet in the late 19th century. His thoughts had a profound and lasting impact on the development of Western culture in the 20th century. Nietzsche is a representative figure who connects the past and the future in the development of Western classical philosophy to modern philosophy. He has an unruly personality and a strong rebellious spirit. He made fierce criticisms of the culture, morality, religion, etc. of his time. Nietzsche was born in the town of Rocken in Saxony, Germany. In his youth, he studied at Pforta School, Bonn University and Leipzig University, specializing in theology and classical philosophy, which had a profound impact on the formation of his later ideological system. Nietzsche is a representative figure in the process of the development of Western classical philosophy to modern philosophy. Living in the heyday of capitalism, he saw the contradiction between religious rationality and real life in the social life of the real world. He made a strong criticism of Western civilization and modern culture dominated by Greek rationalism, Christian tradition and humanitarian spirit at that time, and issued a cry of "God is dead" to the world. His academic thought developed from a tragic worldview to advocating self-improvement through personal will and strength to save life, advocating "superman" philosophy, marking the crisis of traditional Western philosophy. Since the 20th century, most schools of Western modern philosophy have been inspired and nourished by Nietzsche's philosophy. Table of Contents Two Spirits in the Development of Art Greek Tragedy and Dionysus as the Soul of Artists and Writers Theory of Power as Art The Sense of Truth (1872) The Struggle between Art and Knowledge (1872) The Conflict between Science and Wisdom The "Improver" of Humanity What the Germans Lack as Anti-natural Morality "Good and Evil", "Good and Bad" "Guilt", "Conscience" and Other Creations of Other People's Spirits Chronology of Nietzsche's Life and Works</t>
  </si>
  <si>
    <t>"尽头的回忆"是日本作家吉本芭娜娜创作的中篇小说,收录于小说集"尽头的回忆"中.爱人的背叛对于一个待嫁女孩来讲,无疑是人生历程中致命的伤害而"尽头的回忆"中的"我" -  - 一个叫横山实美的女孩,却恰恰在已有婚约的情况下遭遇了这种背叛.在"我"的家人己察觉到这种背叛时,"我"却依旧坚信着.直到高梨整个夏天未归时,"我",不能再用迟钝伪装自己的惶恐,终于下决心前去找他,却发现他已另爱他人.作者讲述的虽是现实中屡屡皆是的失恋故事,但作者通过独特的叙述方式,人物的塑造,对话描写,细节烘托要彰显的是一种人生态度.那就是:找回真正的自我,珍惜当下的幸福.内容简介 "尽头的回忆"讲述了失恋女孩在获知真相后身心恢复的一两周内经历的事情. [2] 作品鉴赏 作品主题 "尽头的回忆"中,"我"遭遇了未婚夫高梨的背叛.两人相恋多年,早已订婚,也互相见过家长,只等高梨结束外派任务回到家乡完婚,在这种情况下,"我"发现高梨已经与另一个女孩同居并计划结婚.这样的事件,对于一个少女来说,无异于整个世界的坍塌."我"始终对高梨抱有幻想,甚至在已经见到与高梨的同居女孩,并亲耳听说他们将要结婚之后,却依然没有放弃虚幻的希望. 小说中的男主人公不是高梨,而是与"我"素昧平生的西山,他帮助"我"的舅舅管理小店,因此认识了在人生打击下独自逃遁到这里的"我".在外人看来,西山有着无比悲惨的遭受软禁的童年,但恰是那些"悲惨"的经历使西山获得了某种领悟,"那是只有彻底置身于被动位置才能够获得的,某种惊人的领悟."这种领悟使西山成为广受赞美,充满魅力的人. 借助作品人物"我"的现身说法,作者使人们相信,西山的生活态度代表了一种理想的人生境界.这便是人要不断地忘却过去,努力体会当下的幸福.在西山的启迪下,"我',也意识到"虽然在最糟糕的境况下,但其实正处于最大的幸福之中." [2] 艺术特色 首先,作者采用了一种倒叙的方式.不是从"我"失恋写起,而是从失恋后的"我"住到了舅舅家并邂逅了小店的代理店长西山(男主人公)入笔的.失恋后的"我"选择了逃避,逃避到把店托付于他人去度假的舅舅家,也正因此,"我"遇到了西山,义章开始就写了西山和"我"一起坐在公园草地上吃午饭的情景,并直接提到了幸福的话题.当"我"问西山:"说到幸福,你会想到什么?"反被西山反问,"我"答的是哆啦A梦和大雄一起看漫画.西山提醒我道:"我们不是也一</t>
  </si>
  <si>
    <t>"Memories at the End" is a novella written by Japanese writer Banana Yoshimoto, included in the collection "Memories at the End". For a girl who is about to get married, the betrayal of her lover is undoubtedly a fatal injury in her life. However, the "I" in "Memories at the End" - a girl named Yokoyama Sanemi, encountered this betrayal even though she was already engaged. When "my" family had already noticed this betrayal, "I" still believed in it. Until Takanari did not return for the whole summer, "I" could no longer use slowness to disguise my panic, and finally made up my mind to go find him, but found that he had fallen in love with someone else. Although the author tells a story of lovelorn that happens frequently in reality, the author uses a unique narrative style, character creation, dialogue description, and details to highlight a life attitude. That is: find your true self and cherish the happiness of the present. Synopsis "Memories at the End" tells the story of a lovelorn girl who recovers physically and mentally within a week or two after learning the truth. [2] Appreciation of the work In the theme of the work "Memories at the End", "I" encountered betrayal by my fiancé Takanari. The two had been in love for many years, had been engaged, and had met each other's parents. They were just waiting for Takanari to finish his overseas assignment and return home to get married. Under such circumstances, "I" found that Takanari had been living with another girl and planned to get married. Such an event was tantamount to the collapse of the whole world for a young girl. "I" always had fantasies about Takanari, and even after meeting the girl who lived with Takanari and hearing that they were going to get married, I still did not give up the illusory hope. The male protagonist in the novel is not Takanari, but Nishiyama, who I have never met before. He helped my uncle manage the store, so he met "I" who escaped here alone after being hit by life. In the eyes of outsiders, Nishiyama had an extremely miserable childhood under house arrest, but it was precisely those "miserable" experiences that made Nishiyama gain some kind of understanding, "that is, a kind of amazing understanding that can only be obtained by being completely in a passive position." This understanding made Nishiyama a widely praised and charming person. With the help of the personal experience of the character "I", the author makes people believe that Nishiyama's attitude towards life represents an ideal state of life. This is that people should constantly forget the past and strive to experience the happiness of the present. Under Nishiyama's enlightenment, "I" also realized that "although I was in the worst situation, I was actually in the greatest happiness." [2] Artistic Features First, the author uses a flashback method. It does not start from "I"'s heartbreak, but from the time when "I" moved to my uncle's house after the heartbreak and met Nishiyama (the male protagonist), the acting manager of the store. After the heartbreak, "I" chose to escape and escape to my uncle's house who entrusted the store to someone else for vacation. It was because of this that "I" met Nishiyama. Yoshisho began to write about the scene of Nishiyama and "I" sitting on the grass in the park to eat lunch, and directly mentioned the topic of happiness. When "I" asked Nishiyama: "When it comes to happiness, what do you think of?" Nishiyama asked back, and "I" answered that Doraemon and Nobita read comics together. Nishiyama reminded me: "Aren't we also</t>
  </si>
  <si>
    <t>所谓"尿不湿一代"其实就是从二十世纪八十年代后期开始,中国的婴儿逐渐开始使用纸尿布之后生长的一代人.它一面将"用过即扔"的文化建立在婴儿阶段,意味着一种便捷的方式为父母摆脱尿布的烦琐提供了服务;另一面,也减少了父母和孩子的交流的时间,放任了孩子的自由的宣泄的可能."尿不湿"的逐渐被采用其实自有其象征意义,它说明了一个中国历史上最丰裕的一代人的出现和中国的全球化与市场化的进程其实是异常紧密地联系在一起的.词源 在"2005北京文艺论坛"上,北京大学中文系教授张颐武把一出生就用上尿不湿的"80年代人"称为"尿不湿一代".他指出:"他们要买书,于是郭敬明变成了文化英雄;他们要玩游戏,于是陈天桥变成了网游大亨;他们要看电影,于是"头文字D"卖座" 背景 来历 上世纪八十年代后期,尤其是1987年以后,在中国一个品牌产品"尿不湿"开始普及,成为众多都市人的育人用品."尿不湿"属于一次性消费,用完即扔,在孩子使用"尿不湿"的三个小时里,家长对孩子的安全是完全放心的.这就使得父母和婴儿的交流减少了,少了长辈的训导和帮助,孩子们的性格自由发展."80后"的这些青年作家,他们就是出生在这个"尿不湿"普及的年代,赶上了中国历史上最富裕的一个时期,所以称之为"尿不湿一代".由于中国市场经济的迅猛发展,文化主流"尿不湿"也登上了文化的舞台. 代表人物 从9岁的阳阳到20多岁的郭敬明,一代代的年轻作者成批地涌现,成为了文化消费的主力军.读他们的书你可以发现,一方面出现了高度架空性的写作,像奇幻文学,虚构的故事人物和情节,完全创造出了一个与现实不相关的世界;另一方面,他们也经常把自己日常生活的经验,压抑和情绪化的东西表达出来,带着一种嘲讽的口吻去讲述现实中的感受和苦闷,挖苦成年人的世界. 他们诉说对现实生活和成人世界的种种不满,同时又希望得到成人世界的认可,这种矛盾很有意思.同样的情况,成年人对他们也是矛盾的:一方面是把他们看作消费的主力,看到了他们相当大的消费量,希望青年人在消费方面发挥到极至;另一方面就是从长远的角度来考虑,如果想让他们将来成为好的劳动力,就要在现在压制他们的消费力量,为了未来更好的消费. 他们是很善于使用文字的.在这个传媒业发展很强的信息时代,电视,电脑,数码产品都普及的时候,我们往往以为这一代的孩子接触最多的是图像,但他们对文字的接触还是最多的."80后"的这一代青年善</t>
  </si>
  <si>
    <t>The so-called "diaper generation" actually refers to the generation that grew up after Chinese babies gradually began to use diapers starting from the late 1980s. On the one hand, it established the "use and throw away" culture in the infant stage, which means that it provides a convenient way for parents to get rid of the trouble of diapers; on the other hand, it also reduces the time for parents and children to communicate, allowing children to express themselves freely. The gradual adoption of "diapers" actually has its own symbolic meaning. It shows that the emergence of the most prosperous generation in Chinese history and the process of China's globalization and marketization are actually very closely linked. The etymology is that at the "2005 Beijing Literature and Art Forum", Zhang Yiwu, a professor of the Chinese Department of Peking University, called the "80s people" who used diapers from birth the "diaper generation". He pointed out: "They want to buy books, so Guo Jingming became a cultural hero; they want to play games, so Chen Tianqiao became an online game tycoon; they want to watch movies, so "Initial D" is a hit." Background In the late 1980s, especially after 1987, a brand of "diapers" began to become popular in China and became a parenting product for many urban people. "Diapers" are disposable and thrown away after use. During the three hours that children use "diapers", parents are completely assured of their children's safety. This reduces the communication between parents and babies, and without the guidance and help of elders, the children's personalities develop freely. These young writers born in the "80s" were born in the era of popularization of "diapers" and caught up with the richest period in Chinese history, so they are called the "diaper generation". Due to the rapid development of China's market economy, the cultural mainstream "diapers" have also entered the cultural stage. Representative figures range from 9-year-old Yang Yang to 20-year-old Guo Jingming. Generations of young authors have emerged in large numbers and have become the main force of cultural consumption. When you read their books, you can find that on the one hand, there are highly imaginary writings, such as fantasy literature, fictional characters and plots, which completely create a world that is irrelevant to reality; on the other hand, they often express their daily life experiences, repression and emotional things, and use a sarcastic tone to describe the feelings and depression in reality, and ridicule the adult world. They express their dissatisfaction with real life and the adult world, but at the same time hope to be recognized by the adult world. This contradiction is very interesting. In the same situation, adults are also contradictory to them: on the one hand, they regard them as the main force of consumption, see their considerable consumption, and hope that young people will play to the extreme in consumption; on the other hand, from a long-term perspective, if they want them to become a good labor force in the future, they must suppress their consumption power now for better consumption in the future. They are very good at using words. In this information age with strong development of the media industry, when television, computers and digital products are popular, we often think that this generation of children are most exposed to images, but they are still most exposed to words. This generation of young people born in the 1980s are good at using words.</t>
  </si>
  <si>
    <t>"局外人(加缪作品)"是2013年上海译文出版社出版的图书,是阿尔贝·加缪所著作品."局外人"形象地体现了存在主义哲学关于"荒谬"的观念;由于人和世界的分离,世界对于人来说是荒诞的,毫无意义的,而人对荒诞的世界无能为力,因此不抱任何希望,对一切事物都无动于衷.编辑推荐 阿尔贝·加缪编著的"局外人(加缪作品)"是加缪的成名作,代表作,也是存在主义文学*重要的代表作品之一.它形象地体现了存在主义哲学关于"荒谬"的观念;由于人和世界的分离,世界对于人来说是荒诞的,毫无意义的,而人对荒诞的世界无能为力,因此不抱任何希望,对一切事物都无动于衷."局外人"以"今天,妈妈死了.也许是在昨天,我搞不清"开始,以"我希望处决我的那天,有很多人前来看热闹,他们都向我发出仇恨的叫喊声"结束.小说以这种不动声色而又蕴含内在力量的平静语调为我们塑造了一个惊世骇俗的"荒谬的人":对一切都漠然置之的默尔索."局外人"也由此成为整个西方文学 - 哲学中*经典的人物形象和*重要的关键词之一. [1] 内容简介 阿尔贝·加缪(1913 - 1960)是法国声名卓著的小说家,散文家和剧作家,"存在主义"文学的大师.1957年因"热情而冷静地阐明了当代向人类良知提出的种种问题"而获诺贝尔文学奖,是有史以来*年轻的诺奖获奖作家之一. 阿尔贝·加缪编著的"局外人(加缪作品)"内容介绍:加缪在他的小说,戏剧,随笔和论著中深刻地揭示出人在异己的世界中的孤独,个人与自身的日益异化,以及罪恶和死亡的不可避免,但他在揭示出世界的荒诞的同时却并不绝望和颓丧,他主张要在荒诞中奋起反抗,在绝望中坚持真理和正义,他为世人指出了一条基督教和马克思主义以外的自由人道主义道路.他直面惨淡人生的勇气,他"知其不可而为之"的大无畏精神使他在第二次世界大战之后不仅在法国,而且在欧洲并*终在全世界成为他那一代人的代言人和下一代人的精神导师. "局外人(加缪作品)"是一部经典的外国文学. [1] 书评 在加缪的全部文学创作中,"局外人"从不止一个方面的意义上来说,都可谓是"首屈一指"的作品:"局外人"酝酿于1938年至1939年,不久之后即开始动笔,完成时间基本上可确定是在1940年5月. 这时的加缪刚过二十六岁的生日不久,还不到二十七岁.小说于1942年出版,大获成功.对于一个青年作家来说,这似乎意味着一个创作与功业的黎明.事实上,"局外人</t>
  </si>
  <si>
    <t>屈原变法是指战国中期屈原在楚怀王初期施行的一系列革新.楚国自春秋时期以来就是强国,战国时经楚宣王,楚威王的耕耘,国力逐步强大,又经过屈原一番改革,楚国在政治,军事,经济上都有了新气象,成为与秦国,齐国并列的强国.楚国的情况最为复杂,楚国虽然是雄霸南方带甲百万的洋洋大国,但国家大政历来为老世族和老贵胄的手中所把持,楚王如果需要调兵,还是需要和这些老世族和老贵胄廷议商量,自从楚悼王时期利用吴起改革以来,倒是很快的改革弊端,移风易俗,雷厉风行的消弱了世族与贵胄的许多权利.屈原变法变法背景 不想在楚国刚刚有所起色的时候,老贵胄和老世族秘密的结成联盟,连楚王宫的内侍也被这帮老世族所把握住命脉,老世族买通宫中内侍的让内侍偷偷的在楚悼王的饭菜内连番的数次下毒,这种慢性毒药无色无味,身体强健魁伟的楚悼王初初的头脑发胀的时候,以为是伤风感冒,不想在数月再后竟然是在沉疴在榻,更令人不可思有的是,楚悼王在无声无息中竟然的薨去了.吴起在楚悼王的葬礼上被世族贵胄群起而攻之,聪明的吴起伏在楚悼王的尸体上,贵胄们乱箭齐发,吴起被射成了刺猬,但老贵胄的利箭也射向了楚悼王的遗体,楚国律法规定,对王不敬者死;吴起在临死的时候,还帮了楚国一个大忙,楚肃王继位后,大力彻查这次暴乱的贵胄和老世族;受此次的牵连,楚肃王竟然诛灭了七十多家世族贵胄,楚肃王此举无疑的奠定了楚国强大的基础;但到了楚怀王时期,又渐渐的形成了昭,屈,景三大家族把持朝政的尾大不掉之势;虽然楚怀王继位之初能够保持清醒的头脑礼贤下士,革故鼎新,但对于上述三大家族的势力的触角延伸到楚王廷的内部还是无可奈何. 昭,屈,景三大家族之所以能把持朝政,一定原因上还是因为他们和楚王室的同姓宗族关系,当时的昭阳是楚王的令尹(相邦);屈原为楚国的左徒,仅仅拿屈原这一族来说吧;屈原的先祖是楚武王熊通的儿子,名为瑕,因为被楚武王封到"屈"这个地方,所熊瑕就以地望为氏,从此就叫屈瑕了;屈瑕的这一支人脉以后就成了屈氏族了.昭氏和景氏和楚王的关系和屈氏的关系大同小异,都是从楚王族宗室中分封出来的. 虽然楚王利用苏代和陈轸迅速的组成了五国合纵攻秦事宜,但楚国的调兵权利都在三大世族家里,以左徒屈原为首的屈氏家族早已经把生死置之度外,早已经把国家的事情捆绑的自己的身上了,屈原从小就是听从楚国先祖斩荆披棘,一路衣衫褴路的走来所兴旺发达的成为洋洋大国的,但凡是有什么威胁到楚国的</t>
  </si>
  <si>
    <t>The Qu Yuan Reform refers to a series of reforms implemented by Qu Yuan in the early years of King Huai of Chu during the middle of the Warring States Period. Chu has been a powerful country since the Spring and Autumn Period. During the Warring States Period, the country gradually became stronger through the efforts of King Xuan of Chu and King Wei of Chu. After Qu Yuan's reforms, Chu had a new look in politics, military and economy, becoming a powerful country on par with Qin and Qi. The situation in Chu was the most complicated. Although Chu was a powerful country with millions of soldiers dominating the south, the state affairs had always been controlled by the old aristocrats and old nobles. If the king of Chu needed to mobilize troops, he still had to It is necessary to discuss with these old nobles and aristocrats in court. Since the reform of Wu Qi during the reign of King Dao of Chu, the reform has been very fast, and the customs have been changed. Many rights of the nobles and aristocrats have been weakened vigorously. Qu Yuan's reform background did not expect that when the Chu State had just started to improve, the old nobles and the old nobles secretly formed an alliance. Even the eunuchs in the palace of the King of Chu were controlled by these old nobles. The old nobles bribed the eunuchs in the palace to let the eunuchs secretly poison the food of King Dao of Chu several times. This chronic poison is colorless and tasteless. King Mourning of Chu, who was strong and sturdy, thought he had a cold when his head swelled at first. He did not expect that he was seriously ill in bed a few months later. What was even more incredible was that King Mourning of Chu died without a sound. Wu Qi was attacked by nobles at the funeral of King Mourning of Chu. The clever Wu Qi fell on King Mourning of Chu's body. The nobles shot arrows at him and Wu Qi was shot into a hedgehog. However, the sharp arrows of the old nobles also shot at King Mourning of Chu's body. The law of Chu stipulated that those who disrespected the king would be put to death. When Wu Qi was dying, he also helped The Chu State was in a great trouble. After King Su of Chu ascended the throne, he vigorously investigated the nobles and old aristocrats involved in the riot. As a result of the riot, King Su of Chu even killed more than 70 nobles. This move undoubtedly laid the foundation for the strength of the Chu State. However, during the reign of King Huai of Chu, the three major families of Zhao, Qu, and Jing gradually formed a situation where they could not be shaken off from controlling the government. Although King Huai of Chu was able to keep a clear mind and respect the wise and humble, and reform the old and establish the new at the beginning of his succession, he was still helpless when the tentacles of the power of the above three major families extended to the interior of the Chu court. The reason why the three families of Zhao, Qu, and Jing were able to control the government was to a certain extent because of their clan relationship with the Chu royal family. At that time, Zhaoyang was Ling Yin (Prime Minister) of the Chu King; Qu Yuan was the left minister of the Chu State. Let's just take Qu Yuan's clan as an example; Qu Yuan's ancestor was the son of King Wu of Chu, Xiong Tong, named Xia. Because he was granted the place "Qu" by King Wu of Chu, Xiong Xia took the place's location as his surname, and from then on he was called Qu Xia; Qu Xia's branch of people later became the Qu clan. The relationship between the Zhao and Jing clans and the Chu King was similar to that of the Qu clan, and they were all granted titles from the royal family of Chu. Although the King of Chu used Su Dai and Chen Zhen to quickly form a coalition of five countries to attack Qin, the power to mobilize troops of Chu was in the homes of the three major clans. The Qu family, headed by Zuotu Qu Yuan, had already put life and death aside and had already tied the affairs of the country to themselves. Qu Yuan had been following the ancestors of Chu since he was a child, cutting through thorns and thorns, and walking in rags all the way to prosperity and prosperity. If there was anything that threatened Chu,</t>
  </si>
  <si>
    <t>"屈原"是郭沫若影响最大的,最震撼人心的剧作.郭沫若以10天时间完成的5幕话剧剧作"屈原"于1942年4月由中华剧艺社在重庆国泰大剧院公演.此后曾在苏联和日本上演.这部作品被公认为是郭沫若历史剧中成就最高,影响最大的一部. 芳华越剧团于1954年5月22日首演了该剧的移植本,冯允庄编剧,司徒阳导演,尹桂芳饰屈原,徐天红饰张仪,许金彩饰南后,戴忠桂饰婵娟,尹瑞芳饰宋玉.1954年,该剧参加华东戏曲会演,婵娟改由戚雅仙扮演,剧中"诬陷"和"天问"两折已为越剧经典.简介 1941年端午节,举行了第一届诗人节的庆祝活动.郭沫若在重庆"新华日报"发表文章说:"抗战以来,由于国家临到了相当危险的关头,屈原的生世和作品又唤起了人们的注意.端午节的意义因而也更被重视了" 1942年1月,郭沫若完成五幕历史剧"屈原",自元月二十四日起在"中央日报"连载十五天,四月二日起公演,引起巨大轰动,与今日之寂寥恰成鲜明对比. [2] 创作背景 在这个热闹的时代,让我们重读"屈原",回望诗人的命运. 上个世纪初话剧出现于中国,带着新鲜的趣味和蓬勃的生机,以及明显稚嫩的特征,中国人并没有完全了解话剧的构造和编织的规律,就已经开始把它当做传递思想和情感的有力武器了.郭沫若1942年1月写的话剧"屈原"便是这样的作品,它不成熟却切中时代的要害,那些看来十分明显的文学缺陷,都被鲜明的主题和昂扬的激情所掩盖,成为呼唤爱国主义,抵抗日本侵略的风云之作. 七十余年后时代变迁,意识形态流转,这部一度被奉为历史剧经典的剧作,如今自己也躺在历史里,少人评说,更少有人想得起来去排演.它为什么被推上峰巅,又为什么被人冷落?让文学的归文学,政治的归政治,历史的归历史 -  - 是时候用文学的目光重新打量郭沫若的"屈原"了. [2] 剧情 南后的阴谋 剧本"屈原"中的故事极其简单:第一幕,屈原教育学生宋玉,要像橘树一样"独立不倚",在大波大澜的时代"生要生得光明,死要死得磊落".并且通过侍女婵娟的口头交代,秦国使者张仪游说楚王,诡称秦以商于六百里之地予楚,条件是楚齐绝交.屈原则主张"联齐抗秦",目标是成就统一大业.第二幕,南后在楚宫内廷设计陷害屈原,假装晕倒在屈原怀里造成调戏自己的假象.楚王罢了屈原的官并且改变主张,宣布和齐国绝交同秦国修好.第三幕,屈原跑回自己家,他的愤怒被大家认为是疯了,于是乡邻为其招魂,屈原出走.第四</t>
  </si>
  <si>
    <t>"Qu Yuan" is Guo Moruo's most influential and most heart-stirring play. The five-act play "Qu Yuan" was completed by Guo Moruo in 10 days and was performed by the Chinese Drama Society at the Chongqing Guotai Grand Theater in April 1942. It has since been performed in the Soviet Union and Japan. This work is recognized as the most accomplished and influential of Guo Moruo's historical plays. Fanghua Yue Opera Troupe premiered the adapted version of the play on May 22, 1954. The play was written by Feng Yunzhuang and directed by Situ Yang. Yin Guifang played Qu Yuan, Xu Tianhong played Zhang Yi, Xu Jincai played Queen Nan, Dai Zhonggui played Chanjuan, and Yin Ruifang played Song Yu. In 1954, the play participated in the East China Opera Festival. Chanjuan was played by Qi Yaxian. The two acts "False Accusation" and "Heavenly Questions" in the play have become classics of Yue Opera. Introduction The first Poets' Day celebration was held on the Dragon Boat Festival in 1941. Guo Moruo published an article in the Chongqing "Xinhua Daily" saying: "Since the Anti-Japanese War, as the country has faced a very dangerous juncture, Qu Yuan's life and works have aroused people's attention again. The significance of the Dragon Boat Festival has therefore been taken more seriously." In January 1942, Guo Moruo completed the five-act historical play "Qu Yuan". It was serialized in the Central Daily News for fifteen days from January 24 and performed on April 2. It caused a huge sensation, which is in sharp contrast to the loneliness of today. [2] Creative background In this lively era, let us reread "Qu Yuan" and look back at the fate of the poet. At the beginning of the last century, drama appeared in China with fresh interest and vigorous vitality, as well as obvious immature characteristics. The Chinese did not fully understand the structure and weaving rules of drama, but had already begun to use it as a powerful weapon to convey thoughts and emotions. Guo Moruo's play "Qu Yuan" written in January 1942 is such a work. It is immature but hits the key points of the times. Those seemingly obvious literary defects are covered by the clear theme and high passion, becoming a work that calls for patriotism and resists Japanese aggression. More than seventy years later, with the passage of time and the flow of ideology, this play, once regarded as a classic historical play, is now lying in history, with few people commenting on it and even fewer people remembering to rehearse it. Why was it pushed to the top, and why was it neglected? Let literature be literature, politics be politics, and history be history - it is time to re-examine Guo Moruo's "Qu Yuan" with a literary perspective. [2] The story in the plot of Queen Nan's conspiracy script "Qu Yuan" is extremely simple: In the first act, Qu Yuan teaches his student Song Yu to be "independent" like an orange tree, and to "live brightly and die honorably" in the era of great waves. And through the oral explanation of the maid Chanjuan, the Qin envoy Zhang Yi lobbied the King of Chu, falsely claiming that Qin would give Chu a land of 600 li in Shangyu, on the condition that Chu and Qi would break off diplomatic relations. Qu Yuan advocated "allying with Qi to resist Qin" and his goal was to achieve the great cause of unification. In the second act, Queen Nan designed to frame Qu Yuan in the inner court of the Chu Palace, pretending to faint in Qu Yuan's arms to create the illusion of molesting herself. The King of Chu dismissed Qu Yuan from his post and changed his mind, announcing the severance of diplomatic relations with Qi and making peace with Qin. In the third act, Qu Yuan ran back to his home. His anger was considered crazy by everyone, so the neighbors summoned his soul and Qu Yuan ran away. The fourth</t>
  </si>
  <si>
    <t>屏南四平戏是福建省宁德市的传统戏曲剧种之一.屏南位于福建东北部,隶属宁德市.屏南四平戏,又称为"庶民戏","闽北四平戏",现存于该县的龙潭村.由当地陈姓家族自明末开始世代传承,谱系可考.其渊源于明代"稍变七阳"的四平腔,戏曲界称其为"中国四平戏活化石"和"明代四平腔的遗响".四平戏自明后时传入屏南以来,至今已传 15 代.戏曲简介 艺术特色 屏南四平戏一直保持唱白皆用"土官话"的传统,前自干唱,后白领帮腔的高腔传统,唱腔结构形式属曲牌体,常联缀演唱,旋律高亢激越,朴实流畅,间以滚唱,滚白,曲词通俗,行腔自由,发声以本嗓为主,假嗓交替,一唱众和.同时还保持着大量宋元杂剧的表演体制. 历史沿革 屏南四平戏保存原始的弋阳高腔特色,古朴传统的南戏表演风格,文本与表演的雅俗组合特征以及与宗教民俗关系密切之等显著特征.以前我国戏剧界专家均认为四平腔已在我国绝种消失,并被写入"中国戏曲曲艺辞典".想不到在二十世纪八十年代初,却意外在屏南县被发现,一时轰动全国戏剧界,被视为四平腔的活文物.尤其是至今仍保存大批宋代南戏与明清传奇剧目的清代手抄古本.此外四平戏由于"错用乡语"以及随意性,即兴式"插科打诨"表演保存了大量民间口头文学与科诨动作以及研究古音韵发声,古声腔唱法以及武打套路等都是极为难得活资料. 戏曲由来 杨源是福建省政和县的一个偏远山村.每到农历二月初九这天,村里总要在祭祖之后,上演三天的四平戏.这戏虽说在全国谈不上独一无二,但在其他地方确为罕见. 四平戏是由明代中叶时期流行的四大声腔之一的"弋阳腔"演变而成,嘉靖年间盛行于徽州(即现今的安徽歙县)一带.明末清初,四平戏随商人,官员等传入福建的政和,屏南以及福清,长乐,漳州,南靖等地.清中叶后,四平腔为徽调,婺剧等所吸收,成为常用腔调之一.而作为一个曾经独立的剧种,四平戏渐渐消失了,戏曲史的专家们也都认为它不复存在了.然而在上个世纪的八十年代,人们却意外在政和等地的大山深处,听到了四平戏的那高昂粗犷,诙谐风趣的唱腔,看到在山村的古老戏台上,年复一年地上演着代代相传的剧目,甚是惊喜,把它称之为"中国戏曲的活文物". 四平戏是如何传入政和的,老人也记不清祖上是怎么说的了.只知道这里上演四平戏与他们的祖先张瑾有关,只知道他们的师傅是一位早殁的12岁少年张香国.张瑾排行第八,村民们都尊称他为"张八公".张八公曾是唐末年间朝廷的一位武将</t>
  </si>
  <si>
    <t>Pingnan Siping Opera is one of the traditional operas in Ningde City, Fujian Province. Pingnan is located in the northeast of Fujian and is under the jurisdiction of Ningde City. Pingnan Siping Opera, also known as "Common People's Opera" and "Northern Fujian Siping Opera", is now preserved in Longtan Village of the county. It has been passed down from generation to generation by the local Chen family since the end of the Ming Dynasty, and its genealogy can be traced. It originated from the Siping Tune, which was "slightly changed into Qiyang" in the Ming Dynasty. The opera world calls it "the living fossil of Chinese Siping Opera" and "the remnant of the Siping Tune in the Ming Dynasty". Since Siping Opera was introduced to Pingnan after the Ming Dynasty, it has been passed down for 1500 years. Introduction to opera Artistic characteristics Pingnan Siping Opera has always maintained the tradition of using "local official language" for both singing and speaking, the high-pitched tradition of singing by oneself in the front and then the white-collar singing in the back, the singing structure is in the form of qupai, often singing in series, the melody is high-pitched and passionate, simple and smooth, with rolling singing and rolling speaking in between, the lyrics are popular, the singing is free, the voice is mainly in the real voice, and the false voice is alternating, and one person sings and the others join in. At the same time, it also maintains a large number of performance systems of Song and Yuan Zaju. Historical evolution Pingnan Siping Opera preserves the original characteristics of Yiyang Gaoqiang, the simple and traditional performance style of southern opera, the combination of elegance and vulgarity in text and performance, and the close relationship with religious folklore. In the past, experts in the Chinese drama industry believed that Siping Opera had disappeared in my country and was written into the "Chinese Opera and Variety Dictionary". Unexpectedly, it was accidentally discovered in Pingnan County in the early 1980s, which caused a sensation in the national drama industry and was regarded as a living cultural relic of Siping Opera. In particular, a large number of Qing Dynasty handwritten ancient books of Southern Opera in the Song Dynasty and legendary dramas in the Ming and Qing Dynasties are still preserved. In addition, due to the "misuse of local dialect" and randomness, the impromptu "gag" performance of Siping Opera has preserved a large number of folk oral literature and gag movements, as well as the study of ancient phonological pronunciation, ancient voice singing and martial arts routines, which are extremely rare living materials. Origin of opera Yangyuan is a remote mountain village in Zhenghe County, Fujian Province. On the ninth day of the second lunar month, the village always performs Siping Opera for three days after offering sacrifices to ancestors. Although this opera is not unique in the country, it is rare in other places. Siping Opera evolved from Yiyang Opera, one of the four major vocal styles popular in the middle of the Ming Dynasty. It was popular in Huizhou (now Shexian County, Anhui) during the Jiajing period. In the late Ming and early Qing dynasties, Siping Opera was introduced to Zhenghe, Pingnan, Fuqing, Changle, Zhangzhou, Nanjing and other places in Fujian Province along with merchants and officials. After the middle of the Qing Dynasty, Siping Opera was absorbed by Hui Opera and Wu Opera and became one of the commonly used styles. As a once independent opera, Siping Opera gradually disappeared, and experts in the history of opera also believed that it no longer existed. However, in the 1980s, people unexpectedly heard the high, rough, humorous and witty singing style of Siping Opera in the deep mountains of Zhenghe and other places, and saw the repertoires passed down from generation to generation being performed year after year on the ancient stage in the mountain village. They were very surprised and called it "the living cultural relic of Chinese opera". The old man couldn't remember how Siping Opera was introduced to Zhenghe. He only knew that the performance of Siping Opera here was related to their ancestor Zhang Jin, and that their master was a 12-year-old boy named Zhang Xiangguo who died young. Zhang Jin was the eighth child, and the villagers respectfully called him "Zhang Bagong". Zhang Bagong was a military general in the court during the late Tang Dynasty.</t>
  </si>
  <si>
    <t>"当代美国拉美裔文学研究"包含当代墨西哥裔,古巴裔, 多米尼加裔和 波多黎各裔等拉美裔文学中的代表性小说文本,偶尔也涉及戏剧或者诗歌等其他 文学体裁,更重要的是,颇有学术深度,填补了我国该研究领域的空白."当代美国拉美裔文学研究"宏观考察了拉美裔文学的文化渊源和发展现状,还兼顾该族裔文学的 异质性和不同文学分支之间的差异性,同时选取典型的文本进行深入的 个案研究,从纵向和横向两个维度,系统,细致地梳理了当代拉美裔文学的发展嬗变,从族群历史,地缘文化特征和文学再现方式等方面细读文本."当代美国拉美裔文学研究"由山东大学出版社出版. 绪论 第一章美国拉美裔文学概述 第一节"美国拉美裔文学"的界定 第二节拉美裔人口的基本状况 第三节多元化的文化来源 第四节拉美裔文学发展概况 第二章重要文学分支 第一节美国墨西哥裔文学 第二节墨西哥裔文学的地缘文化差异 第三节美国古巴裔文学 第四节美国多米尼加裔文学 第三章"三重文化来源"和文学表达 第一节"边界意识"与文学书写 第二节边疆冲突与科瑞多民谣 第三节移民经历和被同化的危机 第四节家族历史小说与文化适应 第五节土著生态意识中的和谐智慧:以新墨西哥文学为例 第四章流散经历和多重身份 第一节文学书写再现创伤记忆 第二节文学叙述对历史的重构 第三节历史书写中的暴力和流散 第五章多重身份的构建:以女性文学为例 第一节拉美裔文学中的女性原型化形象 第二节女性文学对原型化形象的改写 第三节拉美裔女性的"希望之屋":以"芒果街上的小屋"为例 第四节走出传统婚姻的束缚:以"喊女溪"为例 第六章鲜明的叙述方法 第一节后现代主义表现手法对"身份"的解构 第二节虚构性自传及其叙事策略 第三节"似是而非"的悖论:以"记忆的饥渴:理查德·罗德里格斯的教育"为例 第四节边疆叙事:以"边疆:新生混血女儿"为例 第五节作为身份象征的文化符号:民间医术和民间药师 结语 参考书目 后记</t>
  </si>
  <si>
    <t>"Contemporary American Hispanic Literature Research" includes representative novels in contemporary Mexican, Cuban, Dominican and Puerto Rican Latino literature, and occasionally involves other literary genres such as drama or poetry. More importantly, it has considerable academic depth and fills the gap in this research field in my country. "Contemporary American Hispanic Literature Research" examines the cultural origins and development status of Latino literature in a macro sense, and also takes into account the heterogeneity of this ethnic literature and the differences between different literary branches. At the same time, it selects typical texts for in-depth case studies, systematically and meticulously combing the development and evolution of contemporary Latino literature from both vertical and horizontal dimensions, and carefully reading the text from aspects such as ethnic history, geo-cultural characteristics and literary reproduction methods. "Contemporary American Hispanic Literature Research" is published by Shandong University Press. IntroductionChapter 1 Overview of Hispanic Literature in the United StatesSection 1 Definition of "Hispanic Literature in the United States"Section 2 Basic Situation of the Hispanic PopulationSection 3 Diversified Cultural SourcesSection 4 Overview of the Development of Hispanic LiteratureChapter 2 Important Literary BranchesSection 1 Mexican Literature in the United StatesSection 2 Geocultural Differences in Mexican LiteratureSection 3 Cuban Literature in the United StatesSection 4 Dominican Literature in the United StatesChapter 3 "Triple Cultural Sources" and Literary ExpressionSection 1 "Border Consciousness" and Literary WritingSection 2 Frontier Conflicts and Corridor BalladsSection 3 Immigrant Experience and the Crisis of AssimilationSection 4 Family History Novels and Cultural AdaptationSection 5 Harmonious Wisdom in Indigenous Ecological Consciousness: Taking New Mexico Literature as an ExampleChapter 4 Diaspora Experience and Multiple IdentitiesSection 1 Representation of Traumatic Memories in Literary WritingSection 2 Literary Narratives Reconstruction of History Section 3 Violence and Diaspora in Historical Writing Chapter 5 Construction of Multiple Identities: Taking Women's Literature as an Example Section 1 Archetypal Images of Women in Latino Literature Section 2 Rewriting Archetypal Images in Women's Literature Section 3 "House of Hope" of Latino Women: Taking "The House on Mango Street" as an Example Section 4 Breaking Out of the Boundaries of Traditional Marriage: Taking "Calling Girl Creek" as an Example Chapter 6 Distinctive Narrative Methods Section 1 Deconstruction of "Identity" by Postmodernist Expression Section 2 Fictional Autobiography and Its Narrative Strategies Section 3 Paradox of "Seemingly True and False": Taking "The Hunger for Memory: The Education of Richard Rodriguez" as an Example Section 4 Frontier Narrative: Taking "Frontier: The New Mixed-Race Daughter" as an Example Section 5 Cultural Symbols as Identity Symbols: Folk Medicine and Folk Pharmacists Conclusion Bibliography Postscript</t>
  </si>
  <si>
    <t>"当代中国油画家:张继渝油画风景"主要内容简介:张继渝提供的视觉启示实在是太过于突然,但又如此具有震撼性和启示性.有关这一点,我坚持认为,中国油画创作本土化的时机已经到来,尽管中国当代油画创作的后殖民色彩还没有完全消退,还有不少的艺术家对西方当代艺术的价值评价标准深信不疑,甚至认为正是西方当代艺术的价值评价标准,让他们找到了闪闪发光的金山银山.于是,唯一谈论油画艺术的本土化,或者谈论本土油画的当代化,都会遭遇到一种无端的冷嘲热讽,甚至是直接判定为狭隘的民族主义而予以戕害."当代中国油画家:张继渝油画风景"由天津人民美术出版社出版.张继渝,1958年生,四川宜宾人.1986年西南师范大学(现西南大学)美术学院油画专业本科毕业(学士).教授,中国书画名家研究会副会长,中国油画学会会员,中国书画家协会会员,学术带头人,中国数字艺术设计专家委员会专家.在核心期刊上发表论文与美术作品60多篇(幅);出版发行有"设计色彩","张继渝色彩画作品集","色彩提高","速写"等多部专著,其中由重庆大学出版社出版发行的"设计色彩"一书(再版发行15次印刷,该书被两百多所高校的相关专业作为教材使用)获第七届全国高校出版社优秀畅销书一等奖;有200余幅作品人选省级以上美展,或在专业期刊上发表.其中"浴","絮","根","草地花","马蹄莲","苗家缝衣女","藏居"等作品获全国或省部级奖.从事绘画艺术三十载有余,我一直坚持画自己喜爱的油画风景写生创作.在研究与思索的同时,我十分关注从平凡的生活中获取艺术营养,并努力用自己的语言来表达内心的体验和感受.在从艺之道上,有愉悦,更有苦恼.经过多年的磨炼,感到要真正掌握好油画语言,唯有到自然中去接受光的洗礼.通过对自然的感悟,并将这种从大自然中获取的视觉感受转化为自己创作中的表现意识.在写生创作中,尤其是面对大自然,我时刻都意识到大自然是有生命的,有灵魂的,不能带着侥幸的或者说某种庸俗的心态来向自然索取.为此,我始终保持着一种十分虔诚的心态,从而去提炼与表现自然.在我看来,大自然往往正是在这样的时刻向自己敞开怀抱,也正是在这样的创作心境中,我的创作才能形成具有鲜明个性的画面视觉语言;同时,我主张艺术创作要厚积薄发,从生活中一点一滴地积累,在实践中升华,在艺术的追求中去寻求快乐与灵感.</t>
  </si>
  <si>
    <t>"Contemporary Chinese Oil Painter: Zhang Jiyu's Oil Painting Landscape" main content introduction: The visual revelation provided by Zhang Jiyu is too sudden, but so shocking and revelatory. In this regard, I insist that the time has come for the localization of Chinese oil painting creation. Although the post-colonial color of contemporary Chinese oil painting creation has not completely faded, there are still many artists who firmly believe in the value evaluation standards of Western contemporary art, and even believe that it is the value evaluation standards of Western contemporary art that have allowed them to find the glittering gold and silver mountains. Therefore, the only discussion about the localization of oil painting art, or the modernization of local oil painting, will encounter a kind of unwarranted sarcasm, or even be directly judged as narrow nationalism and harmed. "Contemporary Chinese "National Oil Painter: Zhang Jiyu's Oil Painting Landscape" is published by Tianjin People's Fine Arts Publishing House. Zhang Jiyu was born in 1958 in Yibin, Sichuan. In 1986, he graduated from the School of Fine Arts of Southwest Normal University (now Southwest University) with a bachelor's degree in oil painting. He is a professor, vice president of the Chinese Painting and Calligraphy Masters Research Association, a member of the Chinese Oil Painting Society, a member of the Chinese Painting and Calligraphy Association, an academic leader, and an expert of the Chinese Digital Art Design Expert Committee. He has published more than 60 papers and art works in core journals; he has published and distributed a number of monographs, including "Design Color", "Zhang Jiyu's Color Painting Collection", "Color Improvement", "Sketch", etc. Among them, the book "Design Color" published by Chongqing University Press (reprinted 15 times, the book has been read by more than 200 universities) The book "The Bath", "Cloth", "Roots", "Flowers of Grassland", "Calla Lily", "Miao Family Sewing Women", "Tibetan Residence" and other works have won national or provincial awards. I have been engaged in painting art for more than 30 years, and I have always insisted on painting my favorite oil painting landscape sketches. While studying and thinking, I pay great attention to obtaining artistic nutrition from ordinary life, and try to express my inner experience and feelings in my own language. On the road of art, there are pleasures and more troubles. After years of tempering, I feel that to truly master the language of oil painting, I have to go to nature and accept the baptism of light. Through the perception of nature, I transform the visual experience gained from nature into the expressive consciousness in my own creation. In sketching, especially when facing nature, I am always aware that nature is alive and has soul, and I cannot take it from nature with a fluke or a vulgar mentality. For this reason, I always maintain a very pious mentality to refine and express nature. In my opinion, nature often opens its arms to me at such moments, and it is in such a creative state of mind that my creation can form a visual language with a distinct personality; at the same time, I advocate that artistic creation should be accumulated bit by bit from life, sublimated in practice, and seek happiness and inspiration in the pursuit of art.</t>
  </si>
  <si>
    <t>"走出蒙昧"内容简介:石斧深埋在冰川时代法国河流的卵石底下;代表文明曙光的壮观金字塔和神庙矗立在尼罗河畔;底格里斯河和幼发拉底河河畔,被人遗弃的万籁俱寂的城市废墟仍然保存着大块的黏土牌匾和最早的商业账簿;代表欧洲最早文明建筑的克里特和迈锡尼两地的宫殿,远眺着曾经在他们统治之下的大海;开始于不列颠,穿过了一座座山丘,直至新月沃地的宽阔的罗马大道和水渠,仍然可以为"罗马法"的完备和罗马政府的至高无上而作证;古老的大地上,基督教尖顶教堂向人们宣布了四海之内皆兄弟的新理想...... 诸多的一切,揭示了人类从蒙昧走向文明的漫长的跋涉历程.当我们回顾历史时,我们的情绪也会不可避免地被未来更高级的文明所吸引."走出蒙昧"是由江苏人民出版社出版的.作者:(美国)J.H.伯利斯坦德(James Henry Breasted) 译者:周作宇 洪成文 J.H.伯利斯坦德(James Henry Breasted,1865 - 1935),美国著名考古学家和史学家.出生在美国伊利诺伊州的罗克福德,曾就读于芝加哥神学院,耶鲁大学和柏林大学,后任教于芝加哥大学,并曾担任哈斯科尔东方博物馆的顾问.伯利斯坦德在埃及学方面研究颇深.第一章 欧洲早期的人类 人类缓慢进化并最终取得超级地位,乃是一个渐进过程.在与严酷的自然界顽强斗争中,人类学会了创造工具,从而与其他动物划开了界限. 第二章 埃及的故事:最早的尼罗河居民及金字塔时代 我们仰视巨大的金字塔后,不难认定这样的事实:比起那些在沙漠边缘挖成的小坑中以石刀殉葬的前辈来,此时的埃及人已迈出多么大的步伐. 第三章 埃及的故事:封建时代与帝国时 期法老远征亚洲和努比亚,聚积了大量的财富,帝国愈显强盛荣华.埃及入逐步熟悉了一个巨大的"世界竞技场". 第四章 西亚:巴比伦尼亚 过着游牧生活的闪米特人到处迁徙,最后在地中海东岸建立家园.闪米特人分许多不同的部落.其中,阿拉伯人和希伯来人是我们最为熟悉的. 第五章 亚述和迦勒底 经过萨尔贡二世及其下两代人的努力,亚述建立起一支坚不可摧,所向披靡的军队.这使其得以笑傲新月地区,争霸天下,成为当时世界上版图最大的帝国. 第六章 米底一波斯帝国 波斯人居鲁士和他的儿子冈比西斯.只用了25年的时间就建立了庞大的波斯帝国.波斯帝国的行省制是将被统治者和国家高度组织化的最早样本.它控制了海洋,成了海上强国.它对混合型东方文</t>
  </si>
  <si>
    <t>"Out of Ignorance" content summary: Stone axes are buried deep under the pebbles of the French rivers during the Ice Age; the magnificent pyramids and temples representing the dawn of civilization stand on the banks of the Nile; the abandoned and silent city ruins on the banks of the Tigris and Euphrates rivers still preserve large clay plaques and the earliest business account books; the palaces in Crete and Mycenae, representing the earliest civilized buildings in Europe, overlook the sea that was once under their rule; the broad Roman roads and canals that started in Britain, passed through hills and reached the Fertile Crescent, can still testify to the perfection of "Roman law" and the supremacy of the Roman government; on the ancient land, the Christian spire churches announced to people the new ideal of brotherhood... All these reveal the long journey of mankind from ignorance to civilization. When we look back on history, our emotions will inevitably be attracted by the more advanced civilizations of the future. "Out of Ignorance" is published by Jiangsu People's Publishing House. Author: (USA) JH Breasted (James Henry Breasted) Translator: Zhou Zuoyu and Hong Chengwen JH Breasted (James Henry Breasted, 1865 - 1935), a famous American archaeologist and historian. Born in Rockford, Illinois, USA, he studied at Chicago Theological Seminary, Yale University and Berlin University, and later taught at the University of Chicago. He also served as a consultant to the Haskell Oriental Museum. Breasted has done extensive research in Egyptology. Chapter 1 Early Humans in Europe The slow evolution of humans and their eventual achievement of a superhuman status is a gradual process. In the tenacious struggle with the harsh natural world, humans learned to create tools, thus distinguishing themselves from other animals. Chapter 2 The Story of Egypt: The Earliest Nile Dwellers and the Age of Pyramids After we look up at the huge pyramids, it is not difficult to recognize the fact that the Egyptians at this time have taken a big step forward compared to their predecessors who buried themselves with stone knives in small pits dug on the edge of the desert. Chapter 3 The Story of Egypt: The Feudal Age and the Imperial Period The Pharaoh conquered Asia and Nubia, accumulating a large amount of wealth, and the empire became increasingly powerful and prosperous. Egypt gradually became familiar with a huge "world arena". Chapter 4 West Asia: Babylonia The nomadic Semites migrated everywhere and finally established their homes on the eastern coast of the Mediterranean. The Semites were divided into many different tribes. Among them, the Arabs and Hebrews are the most familiar to us. Chapter 5 Assyria and Chaldea Through the efforts of Sargon II and his next two generations, Assyria established an indestructible and invincible army. This enabled it to dominate the Crescent region, dominate the world, and become the largest empire in the world at that time. Chapter 6 The Medo-Persian Empire The Persian Cyrus and his son Cambyses established the huge Persian Empire in just 25 years. The provincial system of the Persian Empire was the earliest example of a highly organized ruler and country. It controlled the ocean and became a maritime power. It had an impact on the mixed Oriental civilization</t>
  </si>
  <si>
    <t>杨迪,抗日战争时期曾在 总参谋部一局(作战局)任作战参谋.总参谋部一局是中央军委指挥作战的最重要的机构,毛主席和中央军委的战略方针,战略意图,都是通过一局具体贯彻实施的.书中回顾了许多他亲身经历的,鲜为人知的战争决策和指挥内情.真实而又生动的赢余了在抗日战争中,党中央,毛主席和中央军委首长,在政治上军事上的英明正确的决策和指挥艺术.再现了抗日战争时期我军总参谋部,在极端困难的条件下,艰苦奋斗,努力工作,刻苦学习,克服各种困难,及时掌握研究国内外战局发展变化,向中央军委提出战略战役上的意见与建议,为夺取抗日战争的 最后胜利所做出的贡献.这部著作为深入研究抗日战争时期我军最高作战指挥机关的历史,提供了一份真实可靠的史料.杨迪,现年79岁,沈阳军区原参谋长,当年任志愿军司令部作战处副处长,亲身经历了抗美援朝战争,并参加了我志愿军统帅部的决策及战争指挥的全过程,是少数健在抗美援朝战争权威的历史见证人之一.他在"在志愿军司令部 的岁月里"一书中,回顾了许多鲜为人知的战役决策的情景,料真实可信,极其珍贵.杨迪同志注重军事理论的学习,研究,也注意总结亲身经历的战争经验,这方面的著述颇多,受到好评,有些已被党史,军史部门采用.离休后曾担任沈阳军区学术研究委员会副主任,第四野战军战史编写领导小组成员.这次撰写此书,他以75岁高龄,强烈的政治责任感和历史使命感,勤奋笔耕二百多个日日夜夜,有时通宵达旦,有时吃几粒药片坚持写作,洋洋30多万字,句句是历史的再现,字字包含一个老战士的辛勤汗水和心血.此书是他向参加抗美援朝战争牺牲和逝世的老首长和老战友的一份凝重的祭礼,是为庆贺抗美援朝战争胜利45周年奉献的一颗赤诚的心. 杨迪同志曾参加"中国人民解放军第四野战军战史"编写领导小组.他注重军事理论的学习和研究,也注重总结亲身经历的战争实践经验.自1998年以来,他先后撰写的"在志愿军司令部的岁月里"和"创造渡海作战的奇迹"出版以后,受到广大读者的好评.这次撰写此书,他是抱着强烈的对历史负责的精神,不顾年老多病,用颤抖的手,亲白书写成的. 书评 该书真实而生动地记叙了在抗日战争中,党中央,毛主席和中央军委首长在政治军事上的英明正确的决策和指挥艺术.再现了抗日战争时期我军总参谋部,为夺取抗日战争的胜利所做出的贡献. 卷首语 第一章 延安王家坪,这个神秘又神圣的地方 第二章 抗日战争转入相持阶段,迫使</t>
  </si>
  <si>
    <t>" 中国油画家: 罗发辉"内容简介:继 "中国油画家"罗中立辑, 刘彦辑和 曹力辑之后,又一次推出重量级的中国油画艺术家罗发辉先生的油画专辑, 以飨读者.古人有"高山流水觅知音"的佳话,罗发辉的油画艺术作品同样需要欣赏者能够随着他的20余年心路历程一起在画布中成长.鉴于画集学术性,文献性的宗旨,我们将罗发辉的作品,名家评论,艺术回顾等作了相应的调整,力求使画集更能体现出画家原创的艺术水平和艺术精神. 罗发辉先生的作品主要是从 静物风景,人物写真,"玫瑰"系列等三个方面来逐步探释他的艺术轨迹和心灵轨迹的.中国油画的发展在逐渐由具象转向意象,罗发辉先生的油画作品也逐渐在展现着社会颓废和沉沦的阴暗面.他的静物风景多是在技艺的磨合上,而他的人物写真和"玫瑰"系列更多地则是侧重在 人性的思考了.社会的巨大变化, 物欲横流撞击着他内心的传统观念,他内心的人性的挣扎在画布上一览无余,给了欣赏者巨大的视觉冲击.社会文化的概念往往是艺术家艺术创作的标尺,社会生活则是艺术家艺术创作源源不断的艺术素材,再加上对中西方油画的" 西学东渐"和中国古今绘画艺术的历史传承的艺术技巧掌握,让世界形于内,让心灵形于外的熟稔就不难在绘画上表达得充裕自如了.如此,罗发辉先生的艺术作品能不是中国百年油画艺术不可或缺的彩色标点吗?"中国油画家:罗发辉"由中国美术学院出版社出版. 总序"我们这一代" 自序 作品 1978 -  - 1996 1997 -  - 1999 2000 -  - 2006 艺术活动 图录 后记 继"中国油画家"罗中立辑,刘彦辑和曹力辑之后,又一次推出重量级的中国油画艺术家罗发辉先生的油画专辑,以飨读者.古人有"高山流水觅知音"的佳话,罗发辉的油画艺术作品同样需要欣赏者能够随着他的20余年心路历程一起在画布中成长.鉴于画集学术性,文献性的宗旨,我们将罗发辉的作品,名家评论,艺术回顾等作了相应的调整,力求使画集更能体现出画家原创的艺术水平和艺术精神. 罗发辉先生的作品主要是从静物风景,人物写真,"玫瑰"系列等三个方面来逐步探释他的艺术轨迹和心灵轨迹的.中国油画的发展在逐渐由具象转向意象,罗发辉先生的油画作品也逐渐在展现着社会颓废和沉沦的阴暗面.他的静物风景多是在技艺的磨合上,而他的人物写真和"玫瑰"系列更多地则是侧重在人性的思考了.社会的巨大变化,物欲横流撞击着他内心的传统观念,他内心</t>
  </si>
  <si>
    <t>"Chinese Oil Painter: Luo Fahui" Content Introduction: Following the "Chinese Oil Painter" collections by Luo Zhongli, Liu Yan and Cao Li, we once again launch an oil painting album by the heavyweight Chinese oil painting artist Mr. Luo Fahui for readers. The ancients had a saying that "seeking a soulmate in the mountains and rivers", and Luo Fahui's oil paintings also require the audience to grow together with his 20-year mental journey on the canvas. In view of the academic and documentary nature of the collection, we have made corresponding adjustments to Luo Fahui's works, famous artists' comments, art reviews, etc., striving to make the collection better reflect the painter's original artistic level and artistic spirit. Mr. Luo Fahui's works mainly explore his artistic and spiritual trajectory from three aspects: still life landscape, portrait, and "Rose" series. The development of Chinese oil painting is gradually shifting from concrete to imagery, and Mr. Luo Fahui's oil paintings are gradually showing the dark side of social decadence and sinking. His still life landscape is mostly about the grinding of skills, while his portrait and "Rose" series are more focused on thinking about human nature. The huge changes in society and the rampant materialism collide with his traditional concepts. His inner struggle of humanity is clearly visible on the canvas, giving the audience a huge visual impact. The concept of social culture is often the yardstick of an artist's artistic creation, and social life is an endless source of artistic material for the artist's artistic creation. Coupled with the " The mastery of the artistic skills inherited from the "Western Learning Spreading to the East" and the historical inheritance of Chinese painting art from ancient times to the present makes it easy to express the world within and the soul without in painting. In this way, can Mr. Luo Fahui's works not be an indispensable colorful punctuation in China's century-old oil painting art? "Chinese Oil Painter: Luo Fahui" is published by China Academy of Art Press. General preface "Our Generation" Self-introduction Works 1978 - - 1996 1997 - - 1999 2000 - - 2006 Postscript to the Art Activity Catalog Following the "Chinese Oil Painters" collections by Luo Zhongli, Liu Yan and Cao Li, we have once again launched an album of oil paintings by the heavyweight Chinese oil painting artist Mr. Luo Fahui for readers. The ancients had a saying that "one seeks a soulmate in the mountains and rivers", and Luo Fahui's oil paintings also require viewers to grow up on the canvas along with his 20-year mental journey. In view of the academic and documentary nature of the album, we have made corresponding adjustments to Luo Fahui's works, famous artists' comments, art reviews, etc., striving to make the album better reflect the painter's original artistic level and artistic spirit. Mr. Luo Fahui's works mainly explore his artistic and spiritual trajectory from three aspects: still life landscape, figure portrait, and "Rose" series. The development of Chinese oil painting is gradually shifting from concrete to imagery, and Mr. Luo Fahui's oil paintings are gradually showing the dark side of social decadence and sinking. His still life landscape is mostly about the grinding of skills, while his figure portrait and "Rose" series are more focused on the thinking of human nature. The great changes in society and the rampant material desires have collided with his traditional concepts, and his inner</t>
  </si>
  <si>
    <t>"追猎 美洲虎"内容简介:牧羊少年 佩佩的父亲为了保护自家的羊群,勇战美洲虎,不幸伤重而亡.从此,这个村子便流传着关于这头美洲虎的神秘传说.多年后,这头美洲虎再次侵犯,猎走了佩佩心爱的母羊 -  -  玛丽亚.为了替父亲报仇,为了 保护羊群,为了村庄永久的安宁,佩佩在朋友萨姆以及曾经勇斗美洲虎的山羊大哥的帮助下,进入丛林,追猎这头美洲虎.丛林里危险重重,美洲虎诡计多端,佩佩能如愿以偿吗?动物小说给你带来与荒野亲密接触的机会,锻炼你的意志,磨练你的精神,培养你的大爱情怀.吉姆?凯尔高和艾伯特?帕森?特哈尼被公认为是欧美国家创作动物小说的高手,有多部作品被改编成电影.不仅故事精彩,而且语言优美,用词精妙,可以为你的写作提供很大的帮助.而那些动物所展现出来的进取精神,忠诚,智慧和顽强的生存能力则会给你带来很多感悟. 作者:(美)吉姆·凯尔高 编者:无 吉姆·凯尔高是美国著名青少年文学作家,他热衷于野外生活,熟悉各种捕猎手段,因此也被誉为"猎人作家".凯尔高著述颇丰,小说达40多部,代表作有"义犬情深""雪地狂奔""迈克传奇"等. 第一章美洲虎攻击007 第二章木佐村的幽灵027 第三章萨姆·杰克逊的枪053 第四章山羊大哥的胜利074 第五章知道什么是恶魔了096 第六章美洲虎第二次进攻108 第七章杀人者128 第八章野牛的进攻151 第九章美洲虎徘徊171 第十章捕兽夹186 第十一章佩佩面对村民204 第十二章玉米地里的美洲虎226 与动物同行 在这个世界上,人类从来无法孤独行走. 所以,在来自北欧并播及世界的圣诞节传统中,圣诞老人一直驾着驯鹿拖拉的雪橇为孩子送去礼物;"丁丁历险记"中丁丁的身后总会跟随着勇敢忠诚的白雪;而在电影"我是传奇"中,当世界末日到来的时候,导演也明白至少要给孤独的男主角留下一个伙伴 -  - 一只德国牧羊犬. 人们已经习惯在动物身上寄托自己的情感. "问世间,情为何物,直教生死相许?"元好问这句词历来广为世人所传诵,但恐怕很少有人知道这首词的诞生源于一对大雁.元好问赴并州(今汾河中游山西省太原市一带)赶考,在汾水边遇到一个猎人.猎人告诉他,早上自己捕到了一只大雁,把它杀死了,另一只大雁本来已经逃出了罗网,却一直悲鸣不肯离去,后来竟然撞地而死.元好问感慨万千,向猎人买下了这两只大雁,将它们合葬在汾水岸边,垒石为茔,称之为"雁丘",并作"雁丘词</t>
  </si>
  <si>
    <t>"Hunting the Jaguar" Synopsis: In order to protect his sheep, the father of the shepherd boy Pepe fought a jaguar and unfortunately died of his injuries. Since then, the mysterious legend about the jaguar has been circulating in the village. Many years later, the jaguar invaded again and hunted Pepe's beloved ewe - - Maria. In order to avenge his father, to protect the sheep, and for the permanent peace of the village, Pepe, with the help of his friend Sam and the big goat brother who had fought the jaguar, entered the jungle and hunted the jaguar. The jungle is full of dangers and the jaguar is cunning. Can Pepe get what he wants? Animal novels give you the opportunity to get close to the wilderness, exercise your will, hone your spirit, and cultivate your great love. Jim Kelgaard and Albert Parsons Tehany are recognized as masters of animal novels in Europe and the United States, and many of their works have been adapted into movies. Not only are the stories wonderful, but the language is beautiful and the words are exquisite, which can provide great help for your writing. The enterprising spirit, loyalty, wisdom and tenacious survival ability shown by those animals will bring you a lot of insights. Author: Jim Kylego (USA) Editor: None Jim Kylego is a famous American writer of youth literature. He is keen on outdoor life and is familiar with various hunting methods. Therefore, he is also known as the "hunter writer". Kylego has written many books, including more than 40 novels, and his representative works include "Loyal Dog", "Snow Run", "Mike Legend", etc. Chapter 1 Jaguar Attack 007 Chapter 2 Ghosts of Muzo Village 027 Chapter 3 Sam Jackson's Gun 053 Chapter 4 Goat Brother's Victory 074 Chapter 5 Knowing What the Devil Is 096 Chapter 6 Jaguar's Second Attack 108 Chapter 7 The Killer 128 Chapter 8 Bison Attack 151 Chapter 9 Jaguar Wandering 171 Chapter 10 Trap 186 Chapter 11 Pepe Faces the Villagers 204 Chapter 12 Jaguar in the Cornfield 226 Walking with Animals In this world, humans can never walk alone. Therefore, in the Christmas tradition that originated in Northern Europe and spread around the world, Santa Claus has always driven a sleigh pulled by reindeer to deliver gifts to children; in "The Adventures of Tintin", Tintin is always followed by the brave and loyal Snow White; and in the movie "I Am Legend", when the end of the world comes, the director also knows that at least one companion should be left for the lonely male protagonist - a German shepherd. People have become accustomed to placing their emotions on animals. "Ask the world, what is love that makes people promise to be together through life and death?" This line of poetry by Yuan Haowen has been widely circulated throughout the world, but few people know that this poem originated from a pair of wild geese. Yuan Haowen went to Bingzhou (now the area of Taiyuan City, Shanxi Province, in the middle reaches of the Fen River) to take the imperial examination and met a hunter by the Fen River. The hunter told him that he had caught a wild goose in the morning and killed it. The other wild goose had already escaped from the net, but kept crying and refused to leave, and later it crashed into the ground and died. Yuan Haowen was filled with emotion and bought the two wild geese from the hunter. He buried them together on the bank of the Fen River, piled stones into a tomb, called it "Wild Goose Mound", and wrote "Wild Goose Mound Ci".</t>
  </si>
  <si>
    <t>本书从西方宗教,文学,历史,哲学,绘画诸方面,有力地说明了"圣经"在西方文化形成过程中所起到的主导作用和持续的影响力.作者批判了当代文论对基督教文本理论的歪曲,并从基督教的立场出发,提出了自己对西方文学和文化的见解.作者援引书籍数百种,涉及中古英文,德文,法文,拉丁文,西伯来文,希腊文等,显示出惊人的博学和对西方文化深刻的洞见.该书是西方文学,文化和基督教跨学科研究的必不可少的重要参考著作.作者:(加拿大)谢大卫(Jeffrey David Lyle) 译者:李毅 谢大卫(David Lyle Jeffrey),加拿大人,现任美国得可萨斯州贝勒大学(Baylor University)教务长及文学与人文科教授.曾在加拿大,美国及英国多所大学任教或任客座教授.谢大卫教授是中世纪研究,"圣经"和文学跨学科研究方面的知明学者,当代西方重要的基督教思想家,写作和主编了十余部著作,其中包括在宗教与文学跨学科研究方面具有里程碑意义的著作"英语文学中的圣经传统词典"(1992),以及获得多种学术奖项的"圣书的子民:基督教的特质和文本传统".1996年起担任加拿大皇家学会会员,2003年获得现代语言学会(MLA)授予的终身成就奖.从1996年起,谢大卫教授受聘为北京大学客座教授,一直致力于促进中西文化交流的工作. 书评 接受文本对人的影响 -  - 这也许是人们将会从"圣书的子民:基督教的特质和文本传统"中看到的智慧.  -  - 伊曼纽尔·莱文纳斯 "圣经"之所以对英语文学产生文字上的影响,并不是因为人们认为"圣经"是文学,而是因为人们认为它描绘了上帝的道.  -  - T.S.爱略特 书摘 "圣书的子民"中文版终于同研究西方文本文化的中国学者和学生见面了,我感到非常荣幸. 大约十年前我第一次访问了中国.从那时起,中国的学术交流的丰富内容和勃勃生机,中国的思想生活的质量和特色常常给我留下深刻印象.我在中国大学中的同事和朋友的友善好客更加深了我的这种印象,并使我在其他方面感到充实.由于他们给予我的善意和这些年里我同许多中国人结成的真挚友谊,中国在我的心中有着独特的位置,中国文化已经成为了我的家庭生活的一个重要方面. 我和中国朋友们的友谊还给了我另一个重要收获:我对中国文学的研究以及中国古代和现代文学本身越来越感兴趣.遗憾的是我只能读翻译的作品,这就如同你们将要读到的"圣书的子民"也</t>
  </si>
  <si>
    <t>This book powerfully illustrates the leading role and lasting influence of the Bible in the formation of Western culture from the perspectives of Western religion, literature, history, philosophy, and painting. The author criticizes the distortion of Christian text theory by contemporary literary criticism, and from a Christian standpoint, puts forward his own views on Western literature and culture. The author cites hundreds of books, covering Middle English, German, French, Latin, Hebrew, Greek, etc., showing amazing erudition and profound insights into Western culture. This book is an indispensable and important reference work for interdisciplinary research on Western literature, culture, and Christianity. Author: Jeffrey David Lyle (Canada) Translator: Li Yi David Lyle Jeffrey, a Canadian, is currently a professor at Baylor University in Texas, USA. Professor David Xie is the Dean of Academic Affairs and Professor of Literature and Humanities at Peking University. He has taught or served as a visiting professor at many universities in Canada, the United States and the United Kingdom. Professor Xie is a well-known scholar in medieval studies, interdisciplinary studies of the Bible and literature, and an important contemporary Western Christian thinker. He has written and edited more than ten books, including the landmark work "Dictionary of the Biblical Tradition in English Literature" (1992) in the interdisciplinary study of religion and literature, and "People of the Book: The Characteristics and Textual Tradition of Christianity", which has won many academic awards. He has been a member of the Royal Society of Canada since 1996 and received the Lifetime Achievement Award from the Modern Language Association (MLA) in 2003. Since 1996, Professor Xie has been employed as a visiting professor at Peking University and has been committed to promoting cultural exchanges between China and the West. Book Review The influence of receiving texts on people - This may be the wisdom that people will see in "People of the Book: The Characteristics and Textual Tradition of Christianity". - - Emmanuel Levinas The reason why the Bible has a literal influence on English literature is not because people think that the Bible is literature, but because people think that it depicts the way of God. - - TS Eliot Book Excerpt I feel very honored that the Chinese version of "People of the Book" has finally met Chinese scholars and students who study Western text culture. I visited China for the first time about ten years ago. Since then, I have always been impressed by the rich content and vitality of China's academic exchanges, and the quality and characteristics of China's intellectual life. The friendliness and hospitality of my colleagues and friends in Chinese universities have deepened my impression and enriched me in other aspects. Because of their kindness to me and the sincere friendships I have formed with many Chinese people over the years, China has a special place in my heart, and Chinese culture has become an important aspect of my family life. My friendship with Chinese friends has also brought me another important gain: I am increasingly interested in the study of Chinese literature and ancient and modern Chinese literature itself. Unfortunately, I can only read translated works, just like "People of the Book" you are about to read.</t>
  </si>
  <si>
    <t>"煮酒说水浒"是2007年中国工人出版社出版的图书,作者是沈家仁. "水浒"乃天下第一奇书,它再现了北宋末年波澜壮阔的农民起义画卷和梁山泊众英雄谱就的悲情壮歌.其构思之新奇,语言之精粹,内容之丰富,人物之众多,气魄之恢弘,影响之深远,在我国古典小说中占有重要的地位."水浒"历来备受文人关注,李贽称之为"宇宙内五大文章"之一,金圣叹称之为"六大才子书",是一部堪比史家绝唱的鸿篇巨制.本书是作者二十多年来对"水浒"的研究成果,全书笔触简洁明快,采用一事一议的写法,内容生动风趣,为读者摹画出了一个真实的"水浒".该书集两位学者二十多年来研究"水浒"之大成,代表了当今"水浒"研究的趋势.全书从各个方面对"水浒"进行剖析,以故事说人物,以人物品经典,以小说论文化,以文化谈社会.它穿透民间流传迷雾,还原"水浒"创作真相.它还从人物,艺术,语言等多个方面对"水浒"进行了细致入微的透视和分析.作者以简洁明快之笔触,摹画出一个真实的"水浒",既阐明了自己的观点和意见,又避免了一般学术著作的枯涩之气."水浒"乃天下第一奇书,它再现了北宋末年波澜壮阔的农民起义画卷和梁山泊众英雄谱就的悲情壮歌.其构思之新奇,语言之精粹,内容之丰富,人物之众多,气魄之恢弘,影响之深远,在我国古典小说中占有重要的地位."水浒"历来备受文人关注,李贽称之为"宇宙内五大文章"之一,金圣叹称之为"六大才子书",是一部堪比史家绝唱的鸿篇巨制.本书是作者二十多年来对"水浒"的研究成果,全书笔触简洁明快,采用一事一议的写法,内容生动风趣,为读者摹画出了一个真实的"水浒".该书集两位学者二十多年来研究"水浒"之大成,代表了当今"水浒"研究的趋势.全书从各个方面对"水浒"进行剖析,以故事说人物,以人物品经典,以小说论文化,以文化谈社会.它穿透民间流传迷雾,还原"水浒"创作真相.它还从人物,艺术,语言等多个方面对"水浒"进行了细致入微的透视和分析.作者以简洁明快之笔触,摹画出一个真实的"水浒",既阐明了自己的观点和意见,又避免了一般学术著作的枯涩之气.该书绝大部分文章均采用一事一议的写法,生动风趣,同时又紧扣"水浒传"的本体研究.</t>
  </si>
  <si>
    <t>"Talking about Water Margin over Wine" is a book published by China Workers Publishing House in 2007, written by Shen Jiaren. "Water Margin" is the most amazing book in the world, it reproduces the magnificent picture of peasant uprising in the late Northern Song Dynasty and the tragic epic composed by the heroes of Liangshanpo. Its novel conception, exquisite language, rich content, numerous characters, magnificent spirit and far-reaching influence occupy an important position in my country's classical novels. "Water Margin" has always attracted much attention from literati. Li Zhi called it one of the "five great articles in the universe", Jin Shengtan called it "the six great books of talented men", and it is a masterpiece comparable to the masterpiece of historians. This book is the result of the author's research on "Water Margin" for more than 20 years. The book is concise and bright, adopts a one-issue-one-discussion writing method, and the content is vivid and humorous, depicting a real world for readers. The book is the culmination of two scholars' research on "Water Margin" over more than 20 years, and represents the trend of current research on "Water Margin". The book analyzes "Water Margin" from all aspects, using stories to tell characters, using characters to set classics, using novels to discuss culture, and using culture to discuss society. It penetrates the fog of folk legends and restores the truth of the creation of "Water Margin". It also provides a meticulous perspective and analysis of "Water Margin" from multiple aspects such as characters, art, and language. The author depicts a real "Water Margin" with concise and lively brushstrokes, which not only clarifies his own views and opinions, but also avoids the dryness of general academic works. "Water Margin" is the world's first strange book, which reproduces the late Northern Song Dynasty. The magnificent picture scroll of peasant uprising and the tragic and heroic song composed by the heroes of Liangshan Lake. Its novel conception, exquisite language, rich content, numerous characters, magnificent spirit and far-reaching influence occupy an important position in my country's classical novels. "Water Margin" has always attracted the attention of literati. Li Zhi called it one of the "five great articles in the universe" and Jin Shengtan called it "the six great books of talent". It is a masterpiece comparable to the masterpiece of historians. This book is the result of the author's research on "Water Margin" for more than 20 years. The book is concise and clear, adopts a one-issue-one-discussion writing method, and the content is vivid and interesting, depicting a real "Water Margin" for readers. This book is a collection of the research results of two scholars for more than 20 years. The culmination of "Water Margin" represents the trend of current research on "Water Margin". The book analyzes "Water Margin" from all aspects, using stories to tell characters, using characters to set classics, using novels to discuss culture, and using culture to discuss society. It penetrates the fog of folk legends and restores the truth of the creation of "Water Margin". It also provides a meticulous perspective and analysis of "Water Margin" from multiple aspects such as characters, art, and language. The author depicts a real "Water Margin" with concise and bright strokes, which not only clarifies his own views and opinions, but also avoids the dryness of general academic works. Most of the articles in the book adopt a one-issue-one-discussion writing method, which is vivid and interesting, and at the same time closely follows the ontological research of "Water Margin".</t>
  </si>
  <si>
    <t>"乌克兰青年画家作品选"是1996年1月1日黑龙江美术出版社出版的图书,作者是王希弟.在我们开始学画的上世纪六十年代,画坛流行的都是"苏派"油画,也就是俄罗斯的油画.我们这一代人已经习惯把俄罗斯叫做苏联了,尽管苏联已经解体了十多年之久.本书选取了大量乌克兰青年画家优秀绘画作品,展现了当代乌克兰绘画艺术,值得我们欣赏与品味,也值得广大中国画家借鉴与学习. 序 于美成 不同的民族孕育着不同的文化.由于地域和历史的差异,各民族的文化都具有各自的个性,反映在艺术上也是互有特色. 50年代,60年代初,我国的出版物对东欧一些国家的绘画艺术介绍得比较多,以后由于种种 原因,相对地来讲就很少了.如今,黑龙江美术出版社出版的"乌克兰青年画家作品选",对我们了解乌克兰当今的美术现状,无疑是一份可贵的参考资料. 这本画册是编者在乌克兰搜集选编的二十多位青年美术家的七十余件作品.包括三个方面的风格样式:一种为写实的现实主义风格尸,如人物肖像,人体模特儿,风景,静物等.作品具有扎实的造型基本功,讲究画面的绘画性,外光效果的追求,笔触的运用,色彩的铺陈都很精到.一种为变形的风格,如人体等.作品中形象的变形,变色,换调处理得格外巧妙.还有一种为非具象的抽象风格,如禽鸟等.作品闪现着一定的哲理和内涵.其中几幅情节性的作品描绘了乌克兰人民向上的精神风貌和民族风俗习尚.从这些作品可以看出,在各国文化相互渗透彼此丰富的背景中,乌克兰的绘画艺术也是在不断地吸收外来因素,发展自己的优良传统,打破模式化的艺术观念,与世界各国的艺术同步发展着.这一点如同我1988年仲夏访问俄罗斯看到画家们的作品时,给我留下的印象一样. 这本画册的作品大部分是写生性的作品,其中有几幅是几位画家在高等美术院校毕业时的创作,还有几幅是哈尔科夫工艺美术学院油画修复工作室修复的作品.这些作品的出版面世,可供广大美术工作者和美术爱好者研究和借鉴,尤其是对学画者和我国高等艺术院校美术专业学子更有参考价值. 1995年12月初 书摘</t>
  </si>
  <si>
    <t>"Selected Works of Young Ukrainian Painters" is a book published by Heilongjiang Fine Arts Publishing House on January 1, 1996. The author is Wang Xidi. In the 1960s when we began to learn painting, the popular painting circles were "Soviet" oil paintings, that is, Russian oil paintings. Our generation has become accustomed to calling Russia the Soviet Union, although the Soviet Union has disintegrated for more than ten years. This book selects a large number of excellent paintings by young Ukrainian painters, showing the contemporary Ukrainian painting art, which is worthy of our appreciation and taste, and is also worthy of reference and learning by Chinese painters. Preface to Meicheng Different nations breed different cultures. Due to regional and historical differences, the cultures of various nations have their own personalities, which are reflected in their art. In the 1950s and early 1960s, my country's publications introduced more about the painting art of some Eastern European countries, but later, due to various reasons, there were relatively few. Today, "Selected Works of Young Ukrainian Painters" published by Heilongjiang Fine Arts Publishing House is undoubtedly a valuable reference for us to understand the current status of Ukrainian art. This album is a collection of more than 70 works by more than 20 young artists collected and selected by the editor in Ukraine. It includes three styles: one is realistic realism style, such as portraits, human models, landscapes, still lifes, etc. The works have solid basic modeling skills, pay attention to the painting nature of the picture, the pursuit of external light effects, the use of brushstrokes, and the layout of colors are all very sophisticated. One is a deformation style, such as human bodies, etc. The deformation, color change, and tone change of the image in the works are handled particularly cleverly. There is also a non-figurative abstract style, such as birds, etc. The works flash with certain philosophy and connotation. Several plot-based works depict the upward spirit and national customs of the Ukrainian people. From these works, we can see that in the background of mutual penetration and enrichment of cultures of various countries, Ukrainian painting art is also constantly absorbing foreign factors, developing its own fine traditions, breaking the stereotyped artistic concepts, and developing in sync with the art of various countries in the world. This is the same impression left on me when I visited Russia in midsummer 1988 and saw the works of painters. Most of the works in this album are sketches, some of which were created by several painters when they graduated from higher art schools, and some were restored by the oil painting restoration studio of the Kharkiv Academy of Arts and Crafts. The publication of these works can be used for research and reference by art workers and art lovers, especially for painting students and art students in higher art schools in my country. Book excerpt, early December 1995</t>
  </si>
  <si>
    <t>上海滩三大才女,是指在二十世纪三十年代的旧上海出现的张爱玲,丁玲和关露三星奇女子,她们被并称作"上海滩三大才女".在当时的特定的历史里,这三位才女命运多舛,虽然她们才情浪漫,但当人们在慢慢回望她们故事的时候,却为她们的一生禁不住泪下涟涟.张爱玲,出身名门,祖父张佩伦是满清大官李鸿章的女婿.不过她的童年是黑暗的,生母流浪欧洲,剩下她和弟弟在父亲和继母的监管中成长.或许这是导致张爱玲作品充满悲观和苍凉的主要原因.她笔下的女性是实实在在的:自私,城府,经得起时间考验.就是这些不近人情的角色的永恒性加重了她文字里苍凉的味道,反复地提醒着我们所有现今的文明终会消逝,只有人性的弱点得以长存于人间.中学时期的张爱玲已被视为天才,并且通过了伦敦大学的入学试.后来战乱逼使她放弃远赴伦敦的机会而选择了香港大学.在那里她一直名列前茅,无奈毕业前夕香港却沦陷了,关于她的一切文件纪录尽数被烧毁.对于这件事,她轻轻地说了几句话:"那一类的努力,即使有成就,也是注定了要被打翻的罢?我应当有数."大有一种奈若何的惋惜.此后张爱玲返回上海,因为经济关系,她以唯一的生存方式 -  - 写作,来渡过难关."第一炉香"和"第二炉香"是她的成名作,也由此向上海文坛宣告了一颗夺目的新星已经来临.张爱玲的这两篇文章是发表在由周瘦鹃先生主持的"紫罗兰"杂志上的,继之而来的"红玫瑰与白玫瑰""倾城之恋""金锁记"等等更奠下她在中国现代文学史上的重要地位.就在她被认定是上海首屈一指的女作家,事业如日中天的同时,她却恋爱了.偏偏令她神魂颠倒的是为大汉奸汪精卫政府文化部服务的胡兰成.张爱玲为这段恋情拼命地付出.她不介意胡兰成已婚,不管他汉奸的身份.战后,人民反日情绪高涨如昔,全力捕捉汉奸.胡兰成潜逃温州,因而结识新欢范秀美.当张爱玲得悉胡兰成藏身之处,千里迢迢觅到他的时候,他对她的爱早已烧完了.张爱玲没能力改变什么,她告诉胡兰成她自将萎谢了.然而,凋谢的不只是张爱玲的心,她那惊世骇俗的写作才华亦随之而逝.往后的日子纵然漫长,她始终没再写出像"金锁记"那般凄美的文章.在1945年出版的"文化汉奸罪恶史"中,张爱玲榜上有名,这多多少少拜胡兰成所赐.张爱玲与胡兰成相识于1944年,分手在1947年,只有短短三年,却是张爱玲一生中浓墨重彩的一笔.此后张爱玲在美国又有过一次婚姻,她与第二任丈夫赖雅相识于1956年,对方是个左派作家</t>
  </si>
  <si>
    <t>The three talented women of Shanghai refer to Zhang Ailing, Ding Ling and Guan Lu, three extraordinary women who appeared in old Shanghai in the 1930s. They are collectively known as the "three talented women of Shanghai". In the specific history of that time, these three talented women had a tragic fate. Although they were talented and romantic, when people slowly look back on their stories, they can't help but shed tears for their lives. Zhang Ailing was born into a famous family. Her grandfather Zhang Peilun was the son-in-law of Li Hongzhang, a high-ranking official in the Qing Dynasty. However, her childhood was dark. Her biological mother wandered in Europe, leaving her and her brother to grow up under the supervision of their father and stepmother. Perhaps this is the main reason why Zhang Ailing's works are full of pessimism and desolation. The women she writes about are real: selfish, scheming, and can stand the test of time. It is these un The eternity of the human characters intensifies the desolate flavor in her writing, repeatedly reminding us that all current civilizations will eventually disappear, and only the weaknesses of human nature can survive in the world. Zhang Ailing was regarded as a genius in middle school and passed the entrance examination of the University of London. Later, the war forced her to give up the opportunity to go to London and choose the University of Hong Kong. There she was always among the best, but Hong Kong fell on the eve of graduation, and all her documents and records were burned. Regarding this matter, she said a few words softly: "That kind of effort, even if it is successful, is destined to be overturned? I should know." There is a kind of regret that there is nothing to do. After that, Zhang Ailing returned to Shanghai. Because of economic reasons, she lived in the only way - - Writing was the way to get through the hard times. "The First Incense" and "The Second Incense" were her masterpieces, announcing to the Shanghai literary world that a dazzling new star had arrived. These two articles by Zhang Ailing were published in the "Violet" magazine hosted by Mr. Zhou Shoujuan. The subsequent "Red Rose and White Rose", "Love in a Fallen City", "The Golden Lock" and so on further established her important position in the history of modern Chinese literature. Just when she was recognized as the leading female writer in Shanghai and her career was at its peak, she fell in love. The one who made her crazy was Hu Lancheng, who worked for the Ministry of Culture of the government of the great traitor Wang Jingwei. Zhang Ailing worked hard for this relationship. She didn't mind that Hu Lancheng was married, regardless of his identity as a traitor. After the war, the people's anti-Japanese sentiment was as high as before, and they did their best to capture traitors. Hu Lancheng fled to Wenzhou, and thus met New lover Fan Xiumei. When Zhang Ailing learned where Hu Lancheng was hiding and traveled thousands of miles to find him, his love for her had already burned out. Zhang Ailing was unable to change anything, and she told Hu Lancheng that she would wither away. However, it was not only Zhang Ailing's heart that withered, but also her shocking writing talent. Although the days that followed were long, she never wrote another article as poignant as "The Golden Lock". In the "History of the Crimes of Cultural Traitors" published in 1945, Zhang Ailing was on the list, which was more or less thanks to Hu Lancheng. Zhang Ailing and Hu Lancheng met in 1944 and broke up in 1947, only three short years, but it was a highlight in Zhang Ailing's life. After that, Zhang Ailing had another marriage in the United States. She met her second husband Lai Ya in 1956, who was a leftist writer</t>
  </si>
  <si>
    <t>废名的这部中篇小说集 "竹林的故事",对于今天的读者来说,应该很是陌生,读起来也会有些生涩的感觉,但是此次能够重新整理出版,从文本的角度来说,是件有意义的事情.文字清新自然,朴实无华,表现了作家废名的赤子之心.他的小说充满诗意,有田园风味.这是他最著名的作品,富有童心,并且禅意盎然.使喜好收集,研究废名作品的读者能够对废名有更深一步的了解.海豚出版社近年整理出版了许多适合中小学生常读常新经典文学作品,组成这一套丛书 -  - 中小学生必读文学名著,这是海豚社为中小学生准备的颇具"小经典"意味的童话书单,这里的"小"有两层意思,一是这些作品都是"大师级"作家的"小作品",另一层意思是它们都很短小精悍,很适合小孩子阅读. 所有优秀的作品,都会有一种伟大的精神和美好的理想,能够给世界送来爱心,温暖和力量,要给人间带来美好和祝福.一代代作家和一代代读者都能从这些作品中体会到人生的美好和生活的幸福.这一套中小学生必读文学名著的作用就在这里,这些作品用一篇篇短短的童话和故事,感动着一代又一代的读者,让他们能看到真善美的存在和力量. 废名(1901-1967),原名冯文炳,曾为语丝社成员,师从周作人的风格,在文学史上被视为京派代表作家.1929年出版的"竹林的故事"是他的第一本小说集,属乡土文学.废名的代表作有长篇"桥"及"莫须有先生传" ,"莫须有先生坐飞机以后"等,后两部更在诗化的追求中透露出对现实荒诞的讽刺.废名的小说以"散文化"闻名,他将周作人的文艺观念引至小说领域加以实践,融西方现代小说技法和中国古典诗文笔调于一炉,文辞简约幽深,兼具平淡朴讷和生辣奇僻之美. 竹林的故事 初 恋 阿 妹 柚 子 鹧 鸪 半 年 浣·衣·母 桃 园 小五放牛 毛儿的爸爸 菱 荡 文·公·庙 枣 桥 编后记 编后记 眉睫 废名(1901 - 1967),原名冯文炳,湖北黄梅人.他成长于五四时期,在上世纪二三十年代的中国文坛,有着重要的影响,启发过沈从文,汪曾祺,何其芳,卞之琳,阿城,贾平凹,曹文轩,何立伟等一大批现当代作家.他的风格被称为"废名风",至今依然能够在文学界闻到这种清新,飘逸,古拙的文风.这便是废名的文学价值依然长存的表现. 在人民文学出版社出版的"废名小说选"的序言中,废名对于自己的语言艺术风格有如此自白:"就表现的手法说,我分明地受了中国诗词的影响,我写小说同唐人写绝句一样,</t>
  </si>
  <si>
    <t>Fei Ming's novella collection "The Story of the Bamboo Forest" should be very unfamiliar to today's readers, and it may feel a bit awkward to read, but it is meaningful to reorganize and publish it from the perspective of the text. The text is fresh and natural, simple and unpretentious, showing the innocent heart of the writer Fei Ming. His novels are full of poetry and pastoral flavor. This is his most famous work, full of childlike innocence and full of Zen. It enables readers who like to collect and study Fei Ming's works to have a deeper understanding of Fei Ming. In recent years, Dolphin Publishing House has compiled and published many classic literary works suitable for primary and secondary school students to read frequently and form this series of books - must-read literary masterpieces for primary and secondary school students. This is a fairy tale book list with the meaning of "small classics" prepared by Dolphin Publishing House for primary and secondary school students. The "small" here has two meanings. One is that these works are "small works" by "master-level" writers, and the other means that they are all short and concise, very suitable for children to read. All excellent works have a great spirit and beautiful ideals, which can bring love, warmth and strength to the world, and bring beauty and blessings to the world. Generations of writers and readers can experience the beauty of life and the happiness of life from these works. This is the role of this set of must-read literary masterpieces for primary and secondary school students. These works use short fairy tales and stories to move generations of readers, allowing them to see the existence and power of truth, goodness and beauty. Feiming (1901-1967), formerly known as Feng Wenbing, was a member of the Yusi Society. He followed Zhou Zuoren's style and was regarded as a representative writer of the Beijing School in literary history. "The Story of the Bamboo Forest" published in 1929 is his first collection of novels, which belongs to local literature. Feiming's representative works include the long novel "The Bridge" and "The Biography of Mr. Mo Xuyou" , "After Mr. Mo Xuyou took the plane", etc. The latter two reveal the satire of the absurdity of reality in the pursuit of poetry. Feiming's novels are famous for their "prose style". He introduced Zhou Zuoren's literary and artistic concepts into the field of novels and put them into practice, integrating the techniques of Western modern novels and the style of Chinese classical poetry and prose. The writing is simple and profound, with both plainness and simplicity and the beauty of spicy and strange. The Story of Bamboo Forest First Love A Mei Pomelo Partridge Half a Year of Washing Clothes Mother Taoyuan Xiaowu Cowherding Mao'er's Father Lingdang Wen Gong Temple Zaoqiao Postscript Postscript Eyebrows Feiming (1901 - 1967), originally named Feng Wenbing, was born in Huangmei, Hubei. He grew up during the May Fourth Movement and had an important influence on the Chinese literary world in the 1920s and 1930s, inspiring a large number of modern and contemporary writers such as Shen Congwen, Wang Zengqi, He Qifang, Bian Zhilin, Acheng, Jia Pingwa, Cao Wenxuan, and He Liwei. His style is called "Fei Ming style", and this fresh, elegant, and simple style can still be smelled in the literary world. This is a manifestation of Fei Ming's enduring literary value. In the preface to "Fei Ming's Selected Novels" published by the People's Literature Publishing House, Fei Ming made the following confession about his own language art style: "In terms of expression techniques, I am clearly influenced by Chinese poetry. I write novels in the same way as Tang people write quatrains.</t>
  </si>
  <si>
    <t>"全球化与中国图像:新时期中国油画本土化思潮"内容简介:从根本上看,全球化与本土化的冲突与张力是新时期中国艺术活动的基本场域与动力源,作者以"本土化思潮"来描述中国艺术在这一处境中的精神脉动,并将"文化认同","身份意识","本土立场"与"非中心主义"等棘手的难题聚集在"本土化"这一复杂而尖锐的深度意向上来阐释,从而为揭示新时期"中国图象"的生产机制与历史性意义树立了富有启示的路标."全球化与中国图像:新时期中国油画本土化思潮":中国当代艺术呈现什么样的"中国形象"? 全球美术格局中,中国艺术如何传达中国本土经验与东方艺术精神? 21世纪中国艺术如何走向本土化的新境界?如何更"中国",更"东方",更有视觉冲击力? "全球化与中国图像:新时期中国油画本土化思潮"系"教育部人文社会科学研究'十五'规划青年项目成果"彭肜,女,重庆人,哲学博士,文艺学博士后,四川大学艺术学院副教授,艺术学专业硕士生导师,主要从事文艺美学,艺术学,美术批评研究.曾两次荣获四川省文艺评论奖,主持教育部课题一项,中国博士后科学基金项目一项.与人合著"明清小说比较研究""中外名画鉴赏""艺术论""普通艺术学"著作4部,在"美术研究""美苑"等刊物上发表论文30余篇.本书系教育部人文社会科学研究"十五"规划青年项目成果.书评本书对油画本土化作了明确界定,有突出的学术意识.作者根据对油画本土化的认识,对新时期油画发展的路径作了细致梳理,划分出中国油画本土化的三个主要阶段,并对这三个阶段油画本土化的特征.绘画主题与技法的更新等问题进行了深入研究和细致分析,从中所概括的经验与教训尤其有学术价值.  -  - 著名文艺理论家 冯宪光(四川大学文学与新闻学院教授,博士生导师) 全球化与本土化的中突与张力是新时期中国艺术活动的基本场域与动力源.作者以"本土化思潮"来描述中国艺术在这一处境中的精神脉动,并将"文化认同","身份意识","本土立场"与"非中心主义"等棘手的难题聚集在"本土化"这一复杂而尖锐的深度意向上来阐述,为揭示新时期"中国图像"的生产机制与历史性意义标明了富有启示的路标.  -  - 著名文艺理论家 余虹(中国人民大学中文系教授,博士生导师,"问题"杂志主编) 本书研究的主题是油画的本土化问题.作者在全球化趋势的背景下对中国油画的重新审视富有新意与远见.油画本土化不只是形式问题,实际上更涉及两种</t>
  </si>
  <si>
    <t>"Globalization and Chinese Images: Localization Trends in Chinese Oil Painting in the New Era" Introduction: Fundamentally speaking, the conflict and tension between globalization and localization are the basic field and driving force of Chinese art activities in the new era. The author uses "localization trends" to describe the spiritual pulse of Chinese art in this situation, and gathers the thorny problems such as "cultural identity", "identity consciousness", "local stance" and "decentralism" into the complex and sharp deep intention of "localization" to explain, thus setting up an enlightening signpost for revealing the production mechanism and historical significance of "Chinese images" in the new era. "Globalization and Chinese Images: Localization Trends in Chinese Oil Painting in the New Era": What kind of "Chinese image" does Chinese contemporary art present? In the global art landscape, how does Chinese art convey Chinese local experience and oriental art spirit? How can Chinese art in the 21st century move towards a new realm of localization? How to be more "Chinese", more "oriental", and more visually impactful? "Globalization and Chinese Images: The Localization of Chinese Oil Painting in the New Era" is the "Five-Year Plan Youth Project Results of the Ministry of Education's Humanities and Social Sciences Research" Peng Rong, female, from Chongqing, PhD in Philosophy, postdoctoral fellow in Literature and Art, associate professor at the School of Arts of Sichuan University, master's tutor in art, mainly engaged in research on literary aesthetics, art, and art criticism. He has won the Sichuan Province Literary Criticism Award twice, presided over a project of the Ministry of Education and a China Postdoctoral Science Foundation project. He co-authored 4 books including "Comparative Study of Ming and Qing Novels", "Appreciation of Chinese and Foreign Famous Paintings", "Art Theory", and "General Art Studies" , and published more than 30 papers in journals such as "Art Research" and "Meiyuan". This book is the result of the "15th Five-Year Plan" youth project of the Ministry of Education's humanities and social sciences research. Book review This book clearly defines the localization of oil painting and has a prominent academic awareness. Based on the understanding of the localization of oil painting, the author carefully sorted out the path of oil painting development in the new era, divided the three main stages of the localization of Chinese oil painting, and analyzed the characteristics of the localization of oil painting in these three stages. The renewal of painting themes and techniques has been deeply studied and carefully analyzed, and the experiences and lessons summarized are particularly valuable academically. - - Feng Xianguang, a famous literary theorist (Professor and doctoral supervisor at the School of Literature and Journalism, Sichuan University) The conflict and tension between globalization and localization are the basic field and driving force of Chinese artistic activities in the new era. The author uses the "localization trend" to describe the spiritual pulse of Chinese art in this situation, and gathers the thorny problems such as "cultural identity", "identity consciousness", "local stance" and "non-centrism" into the complex and sharp deep intention of "localization" to explain, marking an enlightening signpost for revealing the production mechanism and historical significance of "Chinese images" in the new era. - - Yu Hong, a famous literary theorist (Professor and doctoral supervisor at the Department of Chinese Language and Literature, Renmin University of China, editor-in-chief of "Problems" magazine) The theme of this book is the localization of oil painting. The author's re-examination of Chinese oil painting in the context of globalization trends is innovative and far-sighted. The localization of oil painting is not just a formal issue, but actually involves two kinds of</t>
  </si>
  <si>
    <t>""样板戏"研究"内容简介:也许是出生在那个举国狂热的年代,也许是从小习见了英雄主义的光芒,从2002年起,我萌发了涉猎"样板戏"的想法,开始有意识地搜集一些资料,也零零星星地发表过一些不成体系的文章.但真正付诸研究,是2006年入读兰州大学之后.这样一所百年名校,以她并不引人瞩目的敦厚风采默默地润泽着我,滋养着我,让我在踏入不惑之年时,第一次在学术研究中启动了如此浩大的工程,并把我的所思所想一览无遗地释放在那深邃的布满了险峻同样又充盈着鲜活的历史古道中.""样板戏"研究"是由中国社会科学出版社出版的.惠雁冰,1969年10月生,陕西清涧人,文学博士.现为暨南大学文学院中国语言文学博士后流动站进站工作人员.近年来主要从事中国大陆50-70年代的文学思潮研究,尤在"抗美援朝文学","农业合作化小说"及"样板戏"研究方面用功甚勤;在"文学评论","文艺理论与批评","当代文坛"等专业期刊上发表学术论文多篇,引起学术界较大反响.本书为作者第一部学术专著."样板戏"研究的攻坚之作 绪论 一 选题依据及意义 二 "样板戏"研究现状及其局限 三 研究思路与方法 第一章 "样板戏":40-60年代中国传统戏曲现代化实验的最终成果 一 戏曲现代化路向的艰难追寻 二 传统戏曲现代化探索的阶段性成果 三 戏曲现代化成果的确认和命名 小结 第二章 "样板戏":无产阶级革命文学经验的高度整合 一 无产阶级革命文学的衍化及主导性文学经验的形成 二 "样板戏"对"十七年文学"经验的高度整合 三 对"整合"效果的界定与估量 -  - 以"样板戏"的历史观为中心 小结 第三章 "样板戏":传统戏曲现代化革新与西方艺术中国化融变的可贵尝试 一 "样板戏"对传统京剧艺术质素的历史性置换 二 "样板戏"对芭蕾艺术品格的本土化改写 三 平心而论"样板戏"的艺术革新 小结 第四章 "样板戏":政治胞衣与民族文化内质的深层扭结 一 显在的政治意义秩序 二 潜在的民族文化内质 三 深层扭结的原因探析 小结 附篇"样板戏"的传播与文化认同 参考文献 后记(二)研究局限 当然,在对40年来"样板戏"研究现状的考察中,我们也发现了研究过程中的很多疏漏与局限.这种局限形成的原因是多重的,有政治环境的制约,有个人命运的自悼,也有审美取向,价值尺度及方法观念的偏误等.综合起来,主要表现在以下方面: 第一,从研究视阈看,目前</t>
  </si>
  <si>
    <t>"Research on Model Operas" Content Introduction: Perhaps it was because I was born in that era of national enthusiasm, or perhaps it was because I was accustomed to the light of heroism since childhood. Since 2002, I have had the idea of dabble in "Model Operas", and began to consciously collect some information, and also published some unsystematic articles sporadically. But I really put it into research after I entered Lanzhou University in 2006. Such a century-old prestigious university, with its unremarkable and honest style, silently moisturized and nourished me, allowing me to start such a huge project in academic research for the first time when I entered my forties, and release my thoughts and ideas in that deep, steep and vivid historical ancient road." "Research on Model Operas" is published by China Social Sciences Press. Hui Yanbing, born in October 1969, is from Qingjian, Shaanxi Province. He has a doctorate in literature. He is currently a staff member of the Chinese Language and Literature Postdoctoral Mobile Station of the School of Literature of Jinan University. In recent years, he has mainly been engaged in the research of China University of Political Science and Law. Lu studied the literary trends of the 1950s-1970s, especially the "War to Resist U.S. Aggression and Aid Korea Literature", "Agricultural Cooperative Novels" and "Model Operas". He published many academic papers in professional journals such as "Literary Review", "Literary Theory and Criticism", and "Contemporary Literary Circles", which aroused great repercussions in the academic community. This book is the author's first academic monograph. A breakthrough work in the study of "Model Operas" Introduction 1. The basis and significance of the topic selection 2. The current situation and limitations of the study of "Model Operas" 3. Research ideas and methods Chapter 1 "Model Operas": the final result of the modernization experiment of Chinese traditional operas in the 1940s-1960s 1. The difficult pursuit of the direction of opera modernization 2. The interim results of the exploration of traditional opera modernization 3. The confirmation and naming of the results of opera modernization Summary Chapter 2 "Model Operas": A high degree of integration of the experience of proletarian revolutionary literature 1. The evolution of proletarian revolutionary literature and the formation of dominant literary experience 2. The high degree of integration of the "Model Operas" with the experience of "Seventeen Years of Literature" 3. The definition and evaluation of the effect of "integration" - - Summary centered on the historical perspective of "Model Opera" Chapter 3 "Model Opera": A valuable attempt to modernize and innovate traditional opera and integrate Western art with Chinese characteristics 1. The historical replacement of the quality of traditional Peking Opera art by "Model Opera" 2. The localized rewriting of the artistic character of ballet by "Model Opera" 3. To be fair, the artistic innovation of "Model Opera" Summary Chapter 4 "Model Opera": The deep entanglement between political afterbirth and national cultural essence 1. The obvious political significance order 2. The potential national cultural essence 3. The reasons for the deep entanglement Summary Appendix The spread of "Model Opera" and cultural identity References Postscript (II) Research limitations Of course, in the investigation of the current status of "Model Opera" research in the past 40 years, we have also found many omissions and limitations in the research process. The reasons for this limitation are multiple, including the constraints of the political environment, the self-mourning of personal destiny, and the errors in aesthetic orientation, value scale and methodological concepts. In summary, it is mainly manifested in the following aspects: First, from the perspective of research, at present</t>
  </si>
  <si>
    <t>"伊利亚·奥夫恰林科"内容简介:俄罗斯巡回画派和苏联油画家的作品对于多数中国艺术家和美术爱好者来讲是非常熟悉的.苏联解体后,涌现出来的杰出油画家近几年在我国以"新生代"为名有不同程度的介绍,但这一群体大都已经五十岁以上了.那么,今天的俄罗斯油画界学院体系下的现实主义风格的真正新生代,三十岁左右的年轻画家的艺术面貌和作品风格又是怎样的呢?本系列书的编写正是为了回答这一问题. 伊利亚·奥夫恰林科,生于艺术世家,创作类型多样,热衷于风景和历史题材,他的作品深受俄罗斯油画大师的影响,尤其善于刻画人物复杂的心理状态和内心情感的表达."伊利亚·奥夫恰林科"是俄罗斯列宾美术学院新生代油画家作品精选系列之一.青年头像 男人像 男人头像 男人体 男人体 卧姿男人体 坐姿模特儿 坐姿男人体 背负十字架 紫冠加冕 哀悼耶稣 哀悼耶稣 旅行者 路途小憩 克里米亚的小院 古尔祖夫 女人头像(小稿) 老人头像(小稿) 拿扇子的姑娘 季玛·格里果里耶夫肖像 C.г.盖纳诺夫肖像 瓦列里肖像 背负十字架(局部) 背负十字架 基督背负十字架(小稿) 背负十字架(小稿) 初生子 初生子(局部) 音乐家们 彼得的眼泪 旧镜 旧镜(局部) 剪羊毛 剪羊毛(局部) 俄罗斯的冬季 俄罗斯的冬季(局部) 俄罗斯的冬季(局部) 俄罗斯的冬季(局部) 俄罗斯的冬季(局部) 俄罗斯的冬季(局部) 俄罗斯的冬季(局部) 有红瓶子的静物 有杏的静物 有西葫芦的静物 有瓦罐的静物 吃草的畜群 海边的石头 阿卢普卡海边 冬天风景 旧时的堡垒 夏日傍晚 城堡的塔楼 在梅德韦季察河公元二00九年岁末的严寒导致渤海结冰严重,甚至成为自然灾害.然而,处于亚欧大陆另一端的波罗的海,却是年年结冰.临近涅瓦河人海口的这块水域在寒冬季节变为一片极限运动的"大陆",成为年轻人飙车玩飘移的免费专业车场.温度并不是波罗的海年年结冰的罪魁祸首,其主要原因在于这片内海是世界上盐度最低的海域,而盐度低既有波罗的海形成时间短的原因,更因为它源源不断地大量接纳着包括涅瓦河在内的250条河流淡水的不断注入. 波罗的海因此不同于这个星球上任何一个其他的海域.在这一点上,俄罗斯油画艺术同它的地位非常相似. 三百年前,俄罗斯从欧洲引入古典油画艺术,在不断的本土化过程中形成俄罗斯现实主义特色的油画风格后,它的独特面貌就再也没有同其他地域或时代的艺术雷同过.俄罗斯民族</t>
  </si>
  <si>
    <t>"Ilya Ovcharenko" Introduction: The works of the Russian Itinerant School and Soviet oil painters are very familiar to most Chinese artists and art lovers. After the disintegration of the Soviet Union, the outstanding oil painters who emerged have been introduced in my country in recent years as the "new generation" to varying degrees, but most of this group are over 50 years old. So, what is the artistic appearance and work style of the real new generation of realistic style under the academic system of today's Russian oil painting world, young painters around 30 years old? This series of books is written to answer this question. Ilya Ovcharenko, born in an artistic family, has a variety of creative styles and is keen on landscape and historical themes. His works are deeply influenced by Russian oil painting masters, and he is particularly good at depicting the complex psychological state of characters and the expression of inner emotions. "Ilya Ovcharenko" is one of the selected series of works by the new generation of oil painters of the Russian Repin Academy of Fine Arts. Youth Portrait Man Portrait Man Portrait Man Body Man Body Lying Man Body Sitting Model Sitting Man Body Carrying the Cross Purple Crowned Mourning Jesus Mourning Jesus Traveler Resting on the Road Courtyard in Crimea Gurzuf Woman's Head (Sketch) Old Man's Head (Sketch) Girl with a Fan Portrait of Dima Grigoriev Portrait of C.г. Gainanov Portrait of Valery Carrying the Cross (Partial) Carrying the Cross Christ Carrying the Cross (Sketch) Carrying the Cross (Sketch) Newborn Son Newborn Son (Partial) Musicians Peter's Tears Old Mirror Old Mirror (Partial) Sheep Shearing (Partial) Russian Winter Russian Winter (Partial) Russian Winter (Partial) Winter in Russia (partial) Winter in Russia (partial) Winter in Russia (partial) Winter in Russia (partial) Still life with red bottles Still life with apricots Still life with zucchini Still life with earthenware jars Grazing cattle Stones by the sea Winter scenery by the sea in Alupka Old fortress Summer evening Castle tower on the Medveditsa River The severe cold at the end of 2009 caused severe freezing of the Bohai Sea, even becoming a natural disaster. However, the Baltic Sea, located at the other end of the Eurasian continent, freezes every year. This area of water near the mouth of the Neva River becomes a "continent" of extreme sports in the cold winter season, becoming a free professional parking lot for young people to race and drift. Temperature is not the culprit for the Baltic Sea's annual freezing. The main reason is that this inland sea is the sea area with the lowest salinity in the world. The low salinity is not only due to the short formation time of the Baltic Sea, but also because it continuously accepts a large amount of fresh water from 250 rivers including the Neva River. The Baltic Sea is therefore different from any other sea on the planet. In this respect, Russian oil painting is very similar to it. Three hundred years ago, Russia introduced classical oil painting from Europe. After the continuous localization process, the Russian realistic oil painting style was formed. Its unique appearance has never been the same as the art of other regions or times.</t>
  </si>
  <si>
    <t>本书是法国哲学家吉尔·德勒兹和费利克斯·瓜塔里的代表性文选.德勒兹是法国当代最重要的哲学家之一,法国60年代复兴尼采的关键人物,在对尼采的创造性重读中,将其运用到资本大义的批判中来,由此而同瓜塔里合作写成的"反俄狄浦斯"和"千座高原"获得了世界性声誉.德勒兹在哲学,政治学,精神分析学,电影,文学等方面的研究都具有无与伦比的创造性和开拓性,是名副其实的实验哲学家,尼采式的未来哲学家,博识多学的概念大师.在他这里,哲学脱离了原有的范式神话,成了思想无拘无束的游牧高地.本书是法国哲学家吉尔·德勒兹和费利克斯·瓜塔里的代表性文选.德勒兹是法国当代最重要的哲学家之一,法国60年代复兴尼采的关键人物,在对尼采的创造性重读中,将其运用到资本大义的批判中来,由此而同瓜塔里合作写成的"反俄狄浦斯"和"千座高原"获得了世界性声誉.德勒兹在哲学,政治学,精神分析学,电影,文学等方面的研究都具有无与伦比的创造性和开拓性,是名副其实的实验哲学家,尼采式的未来哲学家,博识多学的概念大师.在他这里,哲学脱离了原有的范式神话,成了思想无拘无束的游牧高地.代前言:德勒兹思想要略 德勒兹思想要略 陈永国 一 哲学家创造概念.在这方面,任何其他人都无法替代.德勒兹被公认为是创造概念的大师,而且,他创造概念的方式独特.在不同领域之间追踪概念,让这些领域既相互沟通,又保持相互间的差异,如在哲学与音乐之间,在音乐与文学之间,在文学与动物之间,等等.这种沟通能创造出第三个领域,既哲学的"生成音乐" (becoming-music),音乐的"生成文学"(becoming-literature),文学的"生成动物"(becoming-animal),等等.在这方面,作为游牧思想家的德勒兹(和瓜塔里)也是无人能够替代的.然而,复数的"哲学家"和"思想家"本来就可以说是"概念的朋友们"的.而如果他们在思想的谱系中都是"概念的朋友们"的话,那么,在德勒兹卷帙浩繁的著作中,众多哲学家和思想家的面孔的出现就不足为奇了. 正如德勒兹本人所说,如果不读柏拉图,笛卡尔,康德,海德格尔,以及其他人关于他们的思想的书,你又怎能"思想"呢?推而言之,如果不读德勒兹论休谟,尼采,柏格森,康德,斯宾诺莎,莱布尼茨,斯多噶派,伊壁鸠鲁派等人的思想的著述,我们又怎能理解德勒兹(瓜塔里)作为思想家在众声喧哗的哲学话语中的"口吃"(stutter)</t>
  </si>
  <si>
    <t>This book is a representative selection of the works of French philosophers Gilles Deleuze and Felix Guattari. Deleuze is one of the most important contemporary French philosophers and a key figure in the revival of Nietzsche in France in the 1960s. In his creative rereading of Nietzsche, he applied it to the criticism of capitalism. As a result, Anti-Oedipus and A Thousand Plateaus, co-written with Guattari, gained worldwide reputation. Deleuze's research in philosophy, politics, psychoanalysis, film, literature and other fields is unparalleled in creativity and pioneering. He is a veritable experimental philosopher, a Nietzschean philosopher of the future, and a master of concepts with extensive knowledge. In his work, philosophy breaks away from the original paradigm myth and becomes a nomadic highland of unrestrained thought. This book is a representative selection of the works of French philosophers Gilles Deleuze and Felix Guattari. Deleuze is one of the most important contemporary French philosophers and a key figure in the revival of Nietzsche in France in the 1960s. In his creative rereading of Nietzsche, he applied it to the criticism of capitalism. Deleuze came from the criticism of the great principle of the West, and the "Anti-Oedipus" and "A Thousand Plateaus" written in collaboration with Guattari have won worldwide reputation. Deleuze's research in philosophy, politics, psychoanalysis, film, literature and other fields is unparalleled in creativity and pioneering. He is a veritable experimental philosopher, a Nietzschean philosopher of the future, and a master of concepts with extensive knowledge. In his opinion, philosophy has broken away from the original paradigm myth and has become a nomadic highland where thoughts are unrestrained. Foreword: An Outline of Deleuze's Thought An Outline of Deleuze's Thought Chen Yongguo A philosopher creates concepts. In this regard, no one else can replace him. Deleuze is recognized as a master of creating concepts, and his way of creating concepts is unique. Tracking concepts between different fields allows these fields to communicate with each other while maintaining their differences, such as between philosophy and music, between music and literature, between literature and animals, and so on. This communication can create a third field, which is the "generative music" of philosophy. (becoming-music), music's "becoming-literature", literature's "becoming-animal", etc. In this regard, Deleuze (and Guattari) as nomadic thinkers are irreplaceable. However, the plural "philosophers" and "thinkers" can be said to be "friends of concepts". And if they are all "friends of concepts" in the genealogy of thought, then it is not surprising that many philosophers and thinkers appear in Deleuze's voluminous works. As Deleuze himself said, how can you "think" without reading Plato, Descartes, Kant, Heidegger, and others about their thoughts? By extension, how can we understand Deleuze (Guattari) as a thinker's "stuttering" in the cacophony of philosophical discourse without reading Deleuze's writings on the thoughts of Hume, Nietzsche, Bergson, Kant, Spinoza, Leibniz, the Stoics, the Epicureans, and others?</t>
  </si>
  <si>
    <t>F. 卡夫卡:(Franz Kafka 1883~1924)是欧洲著名的 表现主义作家,其作品大都用变形荒诞的形象和象征直觉的手法,表现被充满敌意的社会环境所包围的孤立,绝望的个人.成为席卷欧洲的"现代人的困惑"的集中体现,并在欧洲掀起了一阵又一阵的"卡夫卡热".法国作家,哲学家加谬说:"基本的双重意义就是卡夫卡的秘密之所在.要想理解荒谬作品,必须清点一下这些悖谬手法." 这套"卡夫卡全集"选自德国 菲舍尔出版社1994年的校勘本"卡夫卡全集",包括作者创作的(生前发表和未发表的)全部长篇,中篇和短篇小说.之所以选取这个负有盛名的校勘本,是因为它忠实地根据卡夫卡的手稿,既保留了原作无规则的标点符号和异乎寻常的书写方式,又突出了原作完成和未完成的两个部分,同时也纠正了其他一些版本的错误. 本书既保留了原作无规则的标点符号和异乎寻常的书写方式,又突出了原作完成和未完成的两个部分,同时也纠正了其他一些版本的错误,原原本本地再现了作者手搞的风貌,为翻译和认识卡夫卡的作品提供了很有价值的参考,同时也力图为我国的卡夫卡读者和 卡夫卡研究再现一个新的视野范围.这套卡夫卡是目前国内最全,装帧最好的版本,由国内卡夫卡专家叶廷芳主编,翻译非常到位.除了收全他全部小说外,书信,随笔,日记也将完整地展现在你眼前,众所周知,卡夫卡的智慧常常在这些非小说的体裁中闪光.除了文字,此套全集还收录了卡夫卡生前生活,故居等珍贵照片,对于初识卡夫卡的人而言,可能这个套装有些奢侈,但对于早已热爱他的人而言,这部全集是最好的品.整部套装将装在一个纸箱子中送到你家里,所以你绝对不用担心会在运送过程中有丝毫的损坏,一套崭新完美的卡夫卡将在你的书架上熠熠生辉.</t>
  </si>
  <si>
    <t>F. Kafka: (Franz Kafka 1883~1924) is a famous European expressionist writer. Most of his works use deformed absurd images and symbolic intuitive techniques to express isolated and desperate individuals surrounded by a hostile social environment. It has become a concentrated embodiment of the "confusion of modern people" that has swept across Europe, and has set off waves of "Kafka fever" in Europe. French writer and philosopher Camus said: "The basic double meaning is the secret of Kafka. To understand absurd works, you must count these paradoxical techniques." This set of "The Complete Works of Kafka" is selected from the 1994 revised edition of "The Complete Works of Kafka" published by Fischer Publishing House in Germany, including all the novels, novellas and short stories written by the author (published and unpublished during his lifetime). The reason for choosing this prestigious revised edition is that it is faithfully based on Kafka's manuscripts, retaining the irregular punctuation and unusual writing style of the original work, and highlighting the two parts of the original work, which are completed and unfinished, and at the same time correcting some errors in other versions. This book not only retains the irregular punctuation and unusual writing style of the original work, but also highlights the two parts of the original work, the completed and unfinished parts, and corrects the errors of some other versions, reproducing the author's handwriting in its original form, providing a valuable reference for translating and understanding Kafka's works, and also strives to create a new perspective for Kafka readers and Kafka research in my country. This set of Kafka is currently the most complete and best bound version in China, edited by domestic Kafka expert Ye Tingfang, and the translation is very good. In addition to collecting all his novels, Letters, essays, and diaries will also be fully presented to you. As we all know, Kafka's wisdom often shines in these non-fiction genres. In addition to text, this set of complete works also includes precious photos of Kafka's life and former residence. For those who are new to Kafka, this set may be a bit extravagant, but for those who have long loved him, this set of complete works is the best product. The entire set will be packed in a cardboard box and sent to your home, so you don't have to worry about any damage during transportation. A brand new and perfect set of Kafka will shine on your bookshelf.</t>
  </si>
  <si>
    <t>"邱华栋精选集"收录了作者本人精选的40篇中短篇小说代表作,包括"时装人","公关人", "直销人"等代表作.邱华栋在文学上表现了出色的才华,也显示出了深厚的功底.他以一个名副其实的现代小说家的姿态,以"无法则的创作"使创作之物 合法化,隐喻, 转喻与暗示是他信手拈来的砖石.他的小说激烈地 对抗世界,表现了现代人面对规则时无以摆脱的焦虑.这部精选集均是其获奖作品及最有特色的作品,是目前市场上最具收藏价值的精选集版本."邱华栋精选集"由北京燕山出版社出版. 邱华栋,男,当代实力派作家.1969年生于新疆昌吉市,祖籍河南西峡县.16岁开始发表作品,18岁出版第一部小说集,1988年被破格录取到武汉大学中文系.1992年毕业于武汉大学中文系,在"中华工尚时报"工作多年,曾为"青年文学"杂志执行主编,现为"人民文学"杂志副主编.中国作家协会会员,中共中央直属机关青联委员. 意象纷呈的都市小说世界 -  - 邱华栋小说一瞥 时装人 公关人 直销人 袋装婴儿 乐骚 翻谱小姐 抛物线 电话人 猫王 钟表人 沙盘城市 飞越美容院 乐器推销员 化学人 剪草坪 一座钻石山那么大的饭店 苜蓿花环 爬着城市玻璃山 两个人与城 高速路上的滑板嘎浪士 音乐工厂 坏妇孩 偷口红的人 重现的河马 云 跟随象群离去 大声哭泣 刺杀金枪鱼 鸟群到达 我是风 就当代中国的城市小说而言,王朔和邱华栋或许是两个真正具有城市感觉的人.王朔生长于北京,他天然就是一个城市公民,邱华栋则从外省到北京,也许还是从一个小来到北京,城市对他有着强烈的震撼力和吸引力.像邱华栋这样,实则是以异乡人的身份不断地面对城市的变化,进行文学的追问,质疑,拥抱和逃离.王朔对城市的书写,就是对他自己的经验和记忆的书写,他不记得城市,城市对他来说就不是一个外在的空间,城市就是他的内脏,就是他贴身的服装.而对于邱华栋来说,城市永远是一个外在场所,一个他每时每刻都意识到的一个"他者"和异在,不断地追问和质疑,使得邱华栋竭尽全力走进城市深处,也就使他成为全力书写城市的人.这本精选集中收录的系列短篇小说,就是他从20世纪90年代开始不断地寻找北京人内心和外部环境新的发展变化的图谱式的写作集成,由此也可以让我们看到一个作家持之以恒的写作所造就的文学世界 -  - 意象纷呈的都市景观之下,人物的变形和异化,奔走和停顿的那些恒久的定格.多少年之后,当北</t>
  </si>
  <si>
    <t>"Qiu Huadong's Selected Works" includes 40 representative short and medium-length novels selected by the author, including "Fashion Man", "PR Man", "Direct Selling Man" and other representative works. Qiu Huadong has shown outstanding talent in literature and profound skills. He legitimizes his creations with "ruleless creation" as a real modern novelist. Metaphor, metonymy and suggestion are the bricks and stones he can easily come up with. His novels fiercely confront the world and show the anxiety that modern people cannot get rid of when facing rules. This collection is all his award-winning and most distinctive works, and is the most valuable collection version on the market. "Qiu Huadong's Selected Works" is published by Beijing Yanshan Publishing House. Qiu Huadong, male, is a contemporary powerful writer. He was born in Changji City, Xinjiang in 1969, and his ancestral home is Xixia County, Henan Province. He began to publish his works at the age of 16, published his first collection of novels at the age of 18, and was admitted to the Chinese Department of Wuhan University in 1988. He graduated from the Chinese Department of Wuhan University in 1992, worked in the "China Industrial Times" for many years, was the executive editor of "Youth Literature" magazine, and is currently the deputy editor of "People's Literature" magazine. He is a member of the Chinese Writers Association and a member of the Youth Federation of the Central Committee of the Communist Party of China. The world of urban novels with colorful images - - A glimpse of Qiu Huadong's novels Fashion people PR people Direct selling people Bag babies Miss Le Sao Fans Parabola telephone people Elvis watch people Sand table city flying over beauty salons Musical instrument salesman Chemist mowing the lawn A restaurant as big as Diamond Mountain Clover wreaths climbing the city Glass Mountain Two people and the city Skateboards on the highway Garoshi Music Factory Bad woman child Lipstick thief Reappearing hippo cloud Follow the elephants away Cry loudly Stab tuna Bird flocks arrive I am the wind As far as contemporary Chinese urban novels are concerned, Wang Shuo and Qiu Huadong may be the two people who truly have a sense of the city. Wang Shuo grew up in Beijing, and he is naturally a city citizen, while Qiu Huadong came to Beijing from other provinces, or perhaps from a small town. The city has a strong shock and attraction to him. Like Qiu Huadong, he is actually facing the changes in the city as a stranger. To conduct literary inquiry, doubt, embrace and escape. Wang Shuo's writing about the city is the writing of his own experience and memory. He does not remember the city, and the city is not an external space for him. The city is his internal organs and his close-fitting clothing. For Qiu Huadong, the city is always an external place, an "other" and an alienation that he is aware of every moment. Constant inquiry and doubt make Qiu Huadong try his best to go deep into the city, making him a person who writes about the city with all his strength. The series of short stories included in this collection are a collection of his atlas-like writings that have been constantly searching for new developments and changes in the inner and external environment of Beijingers since the 1990s. This also allows us to see the literary world created by a writer's persistent writing - under the colorful urban landscape, the deformation and alienation of characters, and the permanent freeze frames of running and stopping. Many years later, when Beijing</t>
  </si>
  <si>
    <t>作者长期从事鲁迅和茅盾研究,在此基础上,把两位文学大师结合在一起,进行了综合的比较研究,不但具有透视整个中国现代文学的理论意义和文学价值,也使这一论题能在更广泛,更深入的层面上进行比较分析.书评 每一个时代总有属于它们自己的问题,"问题就是时代的声音"(马克思语).坚持理论联系实际,注意研究带全局性的战略问题,是我们党的优良传统.我希望包括博士在内的青年社会科学工作者继承和发扬这一优良传统,密切关代性,脱离了社会潮流,社会科学研究的价值就要受到影响.我是鼓励青年人成名成家的,这是党的需要,国家的需要,人民的需要.但问题在于,什么是名呢?名,就是他的价值得到了社会的承认.如果没有得到社会,人民的承认,他的价值又表现在哪里呢?所以说,价值就在于对社会重大问题的回答和解决.一旦回答了时代性的重大问题,就必然会对社会产生巨大而深刻的影响,你也因此而实现了你的价值.在 这方面年轻的博士有很大的优势:精力旺盛,思想敏捷,勤于学习,勇于创新.但青年学者要多向老一辈学者学习,博士尤其要很好地向导师学习,在导师的指导下,发挥自己的优势,研究重大问题,就有可能出好的成果,实现自己的价值.过去12年入选文库的论文,也说明了这一点. 什么是当前时代的重大问题呢?纵观当今世界,无外乎两种社会制度,一种是资本主义制度,一种是社会主义制度.所有的世界观问题,政治问题,理论问题都离不开对这两大制度的基本看法.对于社会主义,马克思主义者和资本主义世界的学者都有很多的研究和论述;对于资本主义,马克思主义者和资本主义世界的学者也有过很多研究和论述.面对这些众说纷纭的思潮和学说,我们应该如何认识?从基本倾向看,资本主义国家的学者,政治家论证的是资本主义的合理性和长期存在的"必然性";中国的马克思主义者,中国的社会科学工作者,当然要向世界,向社会讲清楚,中国坚持走自己的路一定能实现现代化,中华民族一定能通过社会主义来实现全面的振兴.中国的问题只能由中国人用自己的理论来解决,让外国人来解决中国的问题,是行不通的.也许有的同志会说,马克思主义也是外来的.但是,要知道,马克思主义只是在中国化了以后才解决中国的问题的.如果没有马克思主义的普遍原理与中国革命和建设的实际相结合而形成的毛泽东思想,邓小平理论,马克思主义同样不能解决中国的问题.教条主义是不行的,东教条不行,西教条也不行,'什么教条都不行.把学问,理论当教</t>
  </si>
  <si>
    <t>The author has been engaged in the study of Lu Xun and Mao Dun for a long time. On this basis, he combined the two literary masters and conducted a comprehensive comparative study, which not only has the theoretical significance and literary value of the entire Chinese modern literature, but also enables this topic to be compared and analyzed at a broader and deeper level. Book Review Every era always has its own problems, "problems are the voice of the times" (Marx's words). It is a fine tradition of our party to adhere to the combination of theory and practice and pay attention to the study of strategic issues with global significance. I hope that young social scientists, including doctors, will inherit and carry forward this fine tradition, closely follow the times, and break away from social trends. The value of social science research will be affected. I encourage young people to become famous and successful. This is the need of the party, the country, and the people. Yes. But the question is, what is reputation? Reputation means that his value is recognized by society. If he is not recognized by society and the people, where is his value? Therefore, value lies in answering and solving major social problems. Once you answer major issues of the times, it will inevitably have a huge and profound impact on society, and you will also realize your value. In this regard, young doctors have great advantages: they are energetic, quick-thinking, diligent in learning, and brave in innovation. But young scholars should learn more from the older generation of scholars, and doctors should especially learn well from their supervisors. Under the guidance of their supervisors, they can give full play to their advantages and study major issues, which may produce good results and realize their own value. The papers selected into the library in the past 12 years also illustrate this point. What are the major issues of the current era? Looking at the world today, there are only two social systems: capitalism and socialism. All world outlook, political and theoretical issues are inseparable from the basic views on these two systems. Marxists and scholars in the capitalist world have done a lot of research and discussion on socialism; Marxists and scholars in the capitalist world have also done a lot of research and discussion on capitalism. How should we understand these diverse thoughts and theories? From a basic perspective, scholars and politicians in capitalist countries argue for the rationality of capitalism and its long-term "inevitability"; Chinese Marxists and Chinese social scientists, when Of course, we must make it clear to the world and society that China will surely achieve modernization by sticking to its own path, and the Chinese nation will surely achieve comprehensive revitalization through socialism. China's problems can only be solved by the Chinese people using their own theories. It is not feasible to let foreigners solve China's problems. Perhaps some comrades will say that Marxism is also foreign. However, we must know that Marxism can only solve China's problems after it has been sinicized. Without Mao Zedong Thought and Deng Xiaoping Theory, which were formed by combining the universal principles of Marxism with the reality of China's revolution and construction, Marxism cannot solve China's problems either. Dogmatism will not work. Eastern dogmatism will not work, Western dogmatism will not work, and no dogma will work. Taking knowledge and theory as teaching is not enough.</t>
  </si>
  <si>
    <t>"鲁迅精品选"内容简介:鲁迅我国著名作家,是中国现代小说,白话小说和近代文学的奠基人之一,新文化运动的主将.他的作品具有准确,形象,辛辣而又富有回味的语言风格.人物形象生动,逼真,具有极强的社会概括性.文风精练,朴实,笔调幽默,结构严谨,结尾巧妙,具有极其鲜明的艺术特色."鲁迅精品选"由中国书籍出版社出版鲁迅(1881~1936),伟大的无产阶纫文学家,思想家,革命家,现代中国的民族魂.原名周树人,字豫才,浙江绍兴人.出身于破落封建家庭.青年时代受进化论,尼采超人哲学和托尔斯泰博爱思想的影响.1902年,东渡日本,原在仙台医学院学医,后从事文艺工作,企图用以改变国民精神.1905~1907年,参加革命党人的活动,发表了"摩罗诗力说""文化偏至论"等论文.1909年,与其弟周作人一起合译"域外小说集",介绍外国文学.辛亥革命后,在南京临时政府和北京政府教育部任职,兼在北京大学,女子师范大学等校授课.1918年5月,首次用"鲁迅"的笔名,在"新青年"杂志上发表中国现代文学史上第一篇白话小说"狂人日记",奠定了新文学运动的基石."五四"运动前后,参加"新青年"杂志工作,成为"五四"新文化运动的主将.1918~1926年间,陆续创作出版了小说集"呐喊""彷徨",论文集"坟",散文诗集"野草",散文集"朝花夕拾",杂文集"热风""华盖集""华盖集续编"等.1926年8月,因支持北京学生爱国运动,为北洋军阀政府所通缉,南下到厦门大学任教.1927年1月,到广州中山大学任教.1930年起,先后参加中国自由运动大同盟,中国左翼作家联盟和中国民权保障同盟,反抗国民党政府的独裁统治和政治迫害.1927~1936年,创作了历史小说集"故事新编"中的大部分作品和大量的杂文,收入在"而已集""三闲集""二心集""南腔北调集""伪自由书""准风月谈""花边文学""且介亭杂文""且介亭杂文二编""且介亭杂文末编""集外集"和"集外集拾遗"等专集中.1936年10月19日病逝于上海,葬于虹桥万国公墓小说狂人日记孔乙己药明天一件小事头发的故事故乡阿Q正传端午节兔和猫鸭的喜剧社戏祝福幸福的家庭长明灯高老夫子孤独者伤逝弟兄离婚散文从百草园到三味书屋父亲的病琐记藤野先生范爱农狗·猫·鼠秋夜雪风筝好的故事死火诗歌短诗(二十八首)赠人哀范君三章教授杂咏四首无题二首杂文论雷峰塔的倒掉夏三虫我观北大路通信夜颂天上</t>
  </si>
  <si>
    <t>"Lu Xun's Selected Works" Introduction: Lu Xun is a famous Chinese writer, one of the founders of modern Chinese novels, vernacular novels and modern literature, and the leader of the New Culture Movement. His works have an accurate, vivid, spicy and memorable language style. The characters are vivid and lifelike, with strong social generalization. The style is concise, simple, humorous, rigorous in structure, and clever in ending, with extremely distinctive artistic characteristics. "Lu Xun's Selected Works" is published by China Book Publishing House. Lu Xun (1881-1936), a great proletarian writer, thinker, revolutionary, and the national soul of modern China. His original name was Zhou Shuren, with the pen name Yucai, and he was born in Shaoxing, Zhejiang. He was born in a ruined feudal family. In his youth, he was influenced by evolutionism, Nietzsche's superman philosophy and Tolstoy's universal love. In 1902, he went to Japan and studied medicine at Sendai Medical College. Later, he engaged in literary and artistic work in an attempt to change the national spirit. From 1905 to 1907, he participated in the activities of the revolutionaries and published papers such as "The Power of Mara Poetry" and "Theory of Cultural Bias". In 1909, he and his brother Zhou Zuoren translated "A Collection of Foreign Novels" to introduce foreign literature. After the Revolution of 1911, he served in the Nanjing Provisional Government and the Ministry of Education of the Beijing Government, and also taught at Peking University, Women's Normal University and other schools. In May 1918, he used the pen name "Lu Xun" for the first time and published "Diary of a Madman", the first vernacular novel in the history of modern Chinese literature, in the "New Youth" magazine, laying the foundation for the new literary movement. Before and after the May Fourth Movement, he participated in the work of the "New Youth" magazine and became a member of the "May Fourth" New Culture Movement. From 1918 to 1926, he successively created and published the novel collections "Call to Arms" and "Wandering", the essay collection "Grave", the prose poetry collection "Wild Grass", the prose collection "Dawn Blossoms Plucked at Dusk", the essay collections "Hot Wind", "Huagai Collection" and "Huagai Collection Continued Edition". In August 1926, because of his support for the patriotic movement of Beijing students, he was wanted by the Beiyang warlord government and went south to teach at Xiamen University. In January 1927, he went to teach at Sun Yat-sen University in Guangzhou. From 1930, he successively participated in the China Freedom Movement League, the China Left-wing Writers League and the China Civil Rights Protection League to resist the dictatorship and political persecution of the Kuomintang government. From 1927 to 1936, he created most of the works in the historical novel collection "New Stories" and a large number of essays, which were included in "That's All Collection" and "Three Leisure Collections". "Two Hearts Collection", "Southern Dialects and Northern Dialects Collection", "Pseudo-Freedom Book", "Quasi-Fengyue Talk", "Lace Literature", "Qie Jieting Essays", "Qie Jieting Essays Second Edition", "Qie Jieting Essays Final Edition", "Collection Outside the Collection" and "Collection Outside the Collection Supplement" and other special collections. Died of illness in Shanghai on October 19, 1936, buried in Hongqiao International Cemetery. Novel Diary of a Madman Kong Yiji Medicine Tomorrow A Small Thing Hair Story Hometown The True Story of Ah Q Dragon Boat Festival Rabbit and Cat Duck Comedy Club Play Blessing Happy Family Ever-Bright Lantern Gao Laofu The Lonely Man Grieves Brothers Divorce Prose From Baicao Garden to Sanwei Bookstore My Father's Illness Notes Mr. Fujino Fan Ainong Dogs, Cats, and Rats Autumn Night Snow Kite Good Story Dead Fire Poems Short Poems (28 Poems) Sending Sorrow to Fan Jun Three Chapters Four Miscellaneous Poems of Professor Two Untitled Poems On the Collapse of Leifeng Pagoda Three Insects in Summer I Watch Beida Road Communication Night Ode to Heaven</t>
  </si>
  <si>
    <t>"汹涌的广场"介绍了70后诗人在改变当代诗歌的面貌的同时,也引发了很多关于当代诗歌的新的问题.他们的写作会让我们重新反思当代诗歌的起点问题,也会促使我们考量不同的诗歌路径的问题.此外,对当代诗歌的代际关系,他们的写作提供了新的不同以往的挑战.他们对当代社会的物质性的回应远远超出了前几代诗人,其中有曲折,有小打小闹,但也不乏新颖大胆和卓有建树的探索.我以为更重要的是,他们通过一代人的创作展示了当代诗歌的新的能量和自信.全书或许能让人们从更多的侧面了解70后诗人是如何出牌的."汹涌的广场70后印象诗系"编著者刘泽球. "汹涌的广场70后印象诗系"内容提要:70后诗人在改变当代诗歌的面貌的同时,也引发了很多关于当代诗歌的新的问题.他们的写作会让我们重新反思当代诗歌的起点问题,也会促使我们考量不同的诗歌路径的问题.此外,对当代诗歌的代际关系,他们的写作提供了新的不同以往的挑战.他们对当代社会的物质性的回应远远超出了前几代诗人,其中有曲折,有小打小闹,但也不乏新颖大胆和卓有建树的探索.我以为更重要的是,他们通过一代人的创作展示了当代诗歌的新的能量和自信. 这套诗系,或许能让人们从更多的侧面了解70后诗人是如何出牌的. "汹涌的广场"的出版,将成为目前为止我国新诗出版史上一次性推出诗人最多,阵容最为庞大的一套诗系.70后诗人在继新世纪初以疾风暴雨态势登场后,将第一次以强大的群体力量,个体精神冲击汉语诗坛,刷新当代诗歌史,成为当代文化令人瞩目的一道新景观. 人类创造语言,是从对这些有着外部形体的符号命以意义开始的,意义与外形的台一便是语言获得生命.但语言一旦获得其特定的意义,并始终只能在具体语境里呼吸着自己的生命,那么它在获得生命的那一瞬间,实际上即已死去.人们常常会对自己的生命产生一种莫名其妙的漫长的厌烦感.这厌烦感来源于外部生活的超稳定性.人几乎从小就生活在一整套固定不变的僵死语言的对话里,甚至有时不得不怀疑自己是否也是这语言中的一个符号 -  - 渴望死去的西比尔一样无聊扎着的符号.从这些语言里,他看不见时间的流动和无常,因而也就无法去意识生的意义与价值. 时间或许也是一种语言,当被一成不变的内容充满着,它也就失去了本来的流动性,它只意味着各种公文,意义确定的各类准则符号.如此推论下去,所有定性了的语言及被它们包围着的我们的生活,似乎都意味着象坟场里林立的十字架和墓碑一样,</t>
  </si>
  <si>
    <t>"The Raging Square" introduces how the post-70s poets have changed the face of contemporary poetry and raised many new questions about contemporary poetry. Their writing will make us rethink the starting point of contemporary poetry and will also prompt us to consider different poetic paths. In addition, their writing provides new and different challenges to the intergenerational relationship of contemporary poetry. Their response to the materiality of contemporary society far exceeds that of previous generations of poets. There are twists and turns, small fights, but there is also a lack of novel, bold and fruitful exploration. I think what is more important is that they have demonstrated the new energy and confidence of contemporary poetry through the creation of a generation. The whole book may allow people to understand how the post-70s poets play their cards from more perspectives. "The Raging Square 70s Impression Poetry Series" is compiled by Liu Zeqiu. "The Surge of the Square: Impressions of the Post-70s Poetry Series": While the post-70s poets have changed the face of contemporary poetry, they have also raised many new questions about contemporary poetry. Their writing will make us rethink the starting point of contemporary poetry and will also prompt us to consider different poetic paths. In addition, their writing provides new and different challenges to the intergenerational relationship of contemporary poetry. Their response to the materiality of contemporary society far exceeds that of the previous generations of poets. There are twists and turns, small fights, but there is also a lack of novelty, boldness and fruitful exploration. I think what is more important is that they have demonstrated the new energy and confidence of contemporary poetry through the creation of a generation. This series of poems may allow people to understand how the post-70s poets play their cards from more aspects. The publication of "The Surge of the Square" will become the series of poems with the largest number of poets and the largest lineup in the history of new poetry publishing in my country so far. After the post-70s poets appeared in a stormy manner at the beginning of the new century, they will for the first time impact the Chinese poetry world with a strong group force and individual spirit, refresh the history of contemporary poetry, and become a new landscape of contemporary culture that attracts attention. Human beings create language by giving meaning to these symbols with external forms. The combination of meaning and appearance is the life of language. But once language acquires its specific meaning and can only breathe its own life in a specific context, then it is actually dead at the moment of acquiring life. People often have an inexplicable and long-lasting boredom with their own lives. This boredom comes from the super stability of external life. People have lived in a set of fixed and unchanging dead language dialogues almost since childhood, and sometimes even have to doubt whether they are also a symbol in this language - a symbol that is bored like Sibyl who longs to die. From these languages, he cannot see the flow and impermanence of time, and therefore cannot realize the meaning and value of life. Time may also be a kind of language. When it is filled with unchanging content, it loses its original fluidity. It only means various official documents and various standard symbols with fixed meanings. If we continue to infer in this way, all qualitative languages and our lives surrounded by them seem to mean like the crosses and tombstones standing in the cemetery.</t>
  </si>
  <si>
    <t>悲观主义是一种哲学思想,是一种与乐观主义相对立的消极的人生观.它认为恶是统治世界的决定力量,人生注定遭受灾难和苦恼;善和正义毫无意义,道德的价值只在于戕灭欲望.悲观主义的代表人物有亚瑟·叔本华和托马斯·罗伯特·马尔萨斯.处于自身利益的需要,人对于不同的事物往往有着不同的选择倾向性,这种选择倾向性在根本上就是不同价值类型的选择倾向性.不同的"主义",体现了人对于不同类型事物的价值选择倾向性.乐观主义者总是相信自己有足够的行为能力来承受和减弱原有负向价值对于自己的不良影响,并使原有正向价值发挥更大的积极效应,因此他只关心事物的正向价值,而不关心事物的负向价值,并把最大正向价值作为其行为方案的选择标准,这种人容易看到事物好的一面,不容易看到事物坏的一面,对于效益反应很敏感,对于亏损反应迟钝,其行为决策总是遵循"大中取大"的价值选择原则.悲观主义者既不相信自己有足够的行为能力来承受和减弱负向价值对自己所产生的不良影响,也不相信自己能够使正向价值发挥更大的积极效应,他认为负向价值对于自己的不良影响将是巨大的,而正向价值对于自己的积极效应却是非常有限的,因此他只关心事物的负向价值,而不关心事物的正向价值,并把逃避最大负向价值作为其行为方案的选择标准,这种人容易看到事物坏的一面,不容易看到事物好的一面,对于效益反应很迟钝,对于亏损反映敏感,其行为决策总是遵循"小中取大"的价值选择原则.对人类行为的正面动机,或对人类经营过后而得出正面结果欠缺信心.亦即犬儒主义或悲观主义(Keeton, 1962)意志是人脑对于自身行为价值关系的主观反映,意志的强度与自身行为的价值率高差的对数成正比(即意志强度第一定律).人的意志特性千差万别,乐观主义与悲观主义体现了人的两种不同的意志特性,即体现了人在决策过程中所表现出不同的决策倾向.不同的人具有不同的行为能力,并产生对于自身行为价值关系的不同评价,从而表现出不同的决策倾向.由于价值等于正向价值与负向价值的代数和,因此根据所重视的是事物的正向价值还是负向价值,决策者可分为乐观主义者和悲观主义者.悲观主义是人生观理论的又一种形式,叔本华是主要代表人物之一.叔本华认为:"人生如同上好铉的钟,盲目地走一切只听命于生存意志的摆布,追求人生目的和价值是毫无意义的".他认为因为人有意志,所以就会有欲求和渴望.而欲望只会带来痛苦.因为如果人有欲望而得不到满足,这</t>
  </si>
  <si>
    <t>Pessimism is a philosophical thought, a negative outlook on life that is opposite to optimism. It believes that evil is the decisive force that rules the world, and that life is destined to suffer disasters and distress; good and justice are meaningless, and the value of morality lies only in destroying desires. Representative figures of pessimism include Arthur Schopenhauer and Thomas Robert Malthus. Due to the needs of their own interests, people often have different selection tendencies for different things. This selection tendency is fundamentally a selection tendency for different value types. Different "isms" reflect people's value selection tendencies for different types of things. Optimists always believe that they have enough behavioral ability to withstand and weaken the adverse effects of the original negative values on themselves, and make the original positive values play a greater positive effect. Therefore, he only cares about the positive value of things, not the negative value of things, and takes the maximum positive value as the selection standard for his behavior plan. Such people tend to see the good side of things and not the negative side of things. The bad side of things, very sensitive to benefits, slow to react to losses, and their behavioral decisions always follow the value selection principle of "taking the greater from the greater". Pessimists neither believe that they have enough behavioral ability to bear and reduce the adverse effects of negative values on themselves, nor believe that they can make positive values have a greater positive effect. They believe that the adverse effects of negative values on themselves will be huge, while the positive effects of positive values on themselves are very limited. Therefore, they only care about the negative value of things, not the positive value of things, and take avoiding the maximum negative value as the selection standard of their behavioral plans. Such people are easy to see the bad side of things, not the good side of things, are slow to react to benefits, and are sensitive to losses. Their behavioral decisions always follow the value selection principle of "taking the greater from the smaller". They lack confidence in the positive motivations of human behavior, or in the positive results obtained after human management. That is, cynicism or pessimism (Keeton, 1962) Will is the subjective reflection of the human brain on the value relationship of its own behavior. The strength of will is proportional to the logarithm of the value rate difference of its own behavior (i.e., the first law of will strength). The characteristics of human will vary greatly. Optimism and pessimism reflect two different characteristics of human will, that is, they reflect the different decision-making tendencies shown by people in the decision-making process. Different people have different behavioral abilities and produce different evaluations of the value relationship of their own behavior, thus showing different decision-making tendencies. Since value is equal to the algebraic sum of positive value and negative value, decision makers can be divided into optimists and pessimists according to whether they value the positive value or the negative value of things. Pessimism is another form of the theory of outlook on life, and Schopenhauer is one of the main representatives. Schopenhauer believes that: "Life is like a clock with a good string. It walks blindly and everything is only at the mercy of the will to survive. It is meaningless to pursue the purpose and value of life." He believes that because people have will, they will have desires and desires. And desires will only bring pain. Because if people have desires and cannot be satisfied, this</t>
  </si>
  <si>
    <t>"陈云的故事"内容简介:近代中国特别深重的民族危亡,社会黑暗和人民苦难,是孕育英雄豪杰辈出的沃土.它促使一代又一代以天下为己任的仁人志士为挽救中华民族的危亡进行不懈的抗争.陈云就诞生在这样一个风起云涌的动荡时代,他把个人的命运完全融汇于祖国和民族的命运大潮之中,义无反顾,生死度外.时代造就了陈云,陈云则在历史中铸造了自己.......书名:陈云的故事图书编号:1123209出版社:上海人民出版社定价:15.0ISBN:720805642作者:徐国梁出版日期:2005-01-01版次:1开本:大32开"陈云的故事"将带您走入陈云心底的故事.陈云是伟大的无产阶级革命家,政治家,杰出的马克思主义者,中国社会主义经济建设的开创者和奠基人之一,党和国家久经考验的卓越领导人.他为中国人民解放和社会主义建设事业奋斗70余年,建立了不可磨灭的功勋."陈云的故事"读者定位以青少年为主,今在陈云百年诞辰纪念之时推出,更富有教育与激励意义.全书共分为"实事求是","党的建设","浩然正气","追求真理","艰苦朴素"等五篇,每篇由6-10个小故事构成,每个小故事约配图一幅,图文并茂,图片清晰富历史感,文字晓畅精炼,较为丰富地道出了陈云一生的革命精神,革命事迹与革命情怀,读本可亲可感,栩栩如生,印象深刻,极富感染力与教育意义.实事求是篇哲理名言相信组织汽车靠右行的故事打造自己的汽车工业"养猪"中的学问头脑不要发热手中有粮,心中不慌要研究资本主义该出手时就出手"失街亭"要"斩马谡"常把金针度与人党的建设篇"钢铁"是这样炼成的这才是爱护干部对知识分子体贴入微党的纪律不能"松绑"过年"送礼"挫败高,饶发难的阴谋明天你就回山区去对烈士子女的嘱托浩然正气篇铁窗风味,家常便饭参加上海三次工人武装起义领导小蒸,枫泾农民暴动出任中央特科负责人在鲁迅的寓所"廖家骏启事"的真相"四保临江"的决策"文革"中江西"蹲点"力主邓小平出山为潘汉年平反昭雪追求真理篇少年立志 抵制洋货勤奋读书,探索革命真理在商务印书馆大罢工中初露才干苏区一部符合实际的"劳动法"的出台过湘江的历史不能再重演对危害党的事业的行为作坚决的斗争艰苦朴素篇一件打了32个补丁的棉坎肩意味着什么吃饭要"照镜子"金窝银窝不如自己的草窝这个先例不能开两代人简朴的婚礼一封不寻常的回信情系帮乡附录"随军西行见闻录" -  - 最早向世界介绍红军长征和毛泽东等</t>
  </si>
  <si>
    <t>"The Story of Chen Yun" Introduction: The particularly serious national crisis, social darkness and people's suffering in modern China are fertile soil for the emergence of heroes. It has prompted generations of people with lofty ideals who take the world as their own responsibility to fight tirelessly to save the Chinese nation from danger. Chen Yun was born in such a turbulent era. He completely integrated his personal destiny into the destiny of the motherland and the nation, and was determined to do it regardless of life and death. The times created Chen Yun, and Chen Yun forged himself in history... Book Title: The Story of Chen Yun Book Number: 1123209 Publisher: Shanghai People's Publishing House Price: 15.0 ISBN: 720805642 Author: Xu Guoliang Publication Date: 2005-01-01 Edition: 1 Format: Large 32-page "The Story of Chen Yun" will take you into the stories in Chen Yun's heart. Chen Yun was a great proletarian revolutionary, politician, outstanding Marxist, one of the pioneers and founders of China's socialist economic construction, and a time-tested and outstanding leader of the Party and the country. He fought for the liberation of the Chinese people and the cause of socialist construction for more than 70 years and made indelible contributions. The readers of "The Story of Chen Yun" are mainly young people. It is launched today on the occasion of the 100th anniversary of Chen Yun's birth, which is more educational and inspiring. The book is divided into five chapters: "Seeking Truth from Facts", "Party Building", "Uprightness", "Pursuit of Truth", and "Hardship and Simplicity". Each chapter consists of 6-10 short stories, and each short story is accompanied by about one picture, with both pictures and texts. The pictures are clear and historical, and the text is clear and concise. It tells Chen Yun's revolutionary spirit, revolutionary deeds and revolutionary feelings throughout his life. The book is approachable, vivid, impressive, infectious and educational. Seeking truth from facts: Philosophical sayings: Believe in the organization. The story of cars driving on the right. Build your own automobile industry. The knowledge of "raising pigs". Don't get excited. Have food in your hands, don't panic. Study capitalism. When you need to act, act. "Losing Jieting" means "beheading Ma Su". Always use the golden needle to measure people. Party building: "Steel" is tempered in this way. This is how to care for cadres. Be considerate to intellectuals. Party discipline cannot be "loosened". "Giving gifts" during the New Year thwarts Gao and Rao's conspiracy. You will go back to the mountains tomorrow. Entrustment to the children of martyrs. Integrity: The flavor of the iron window, homely meals Participated in three armed uprisings of workers in Shanghai, led the peasant uprisings in Xiaozheng and Fengjing, served as the head of the Central Special Branch, lived in Lu Xun's residence, the truth of "Liao Jiajun's Notice", the decision of "Four Protections of Linjiang", "squatting" in Jiangxi during the "Cultural Revolution", strongly advocated Deng Xiaoping to come out of retirement to redress Pan Hannian's innocence, the pursuit of truth, the boy was determined to resist foreign goods, studied hard, and explored the revolutionary truth, and first showed his talent in the Commercial Press strike, the introduction of a "Labor Law" in line with reality in the Soviet area, the history of crossing the Xiangjiang River must not be repeated, and resolutely fought against the acts that endangered the party's cause, the hard and simple life, what does a cotton waistcoat with 32 patches mean? You should "look in the mirror" when eating, and you can't set a precedent that a grass nest is worse than a golden nest. A simple wedding for two generations, an unusual reply letter, and love for the village, appendix "The Records of the Journey to the West with the Army" - - The earliest introduction to the world of the Long March of the Red Army and Mao Zedong, etc.</t>
  </si>
  <si>
    <t>"乌托邦与反乌托邦:对峙与嬗变(苏联文学发展历程论)"是当代作者的文学史论.全书从国家乌托邦主义与反乌托邦精神的对峙与两者关系的嬗变角度出发,阐述苏联文学74年的发展历程.具体内容:十月革命至五十年代初:国家乌托邦精神的兴起与衰竭;后专制主义时代:乌托邦与反乌托邦精神的转换与变异;改革时期:反乌托邦精神的重新高涨等."乌托邦与反乌托邦:对峙与嬗变(苏联文学发展历程论)":十月革命至50年代初:国家乌托邦精神的兴起与衰竭,乌托邦理想主义激情的高扬,伪理想主义的滋生,显在的反乌托邦精神,潜在的反乌托邦精神,"解冻"年代:反乌托邦精神的兴盛,反乌托邦精神的高涨,国家乌托邦主义的延续,后专制主义时代:乌托邦与反乌托邦精神的转换与变异,国家乌托邦主义的转换与变异,反乌托邦精神的延续,反乌托邦精神的转换与变异,改革时期:反乌托邦精神的重新高涨,反乌托邦精神的发展与深化,国家乌托邦主义的第二次变异.董晓,1968生,1999年获北京师范大学中文系博士学位,同年进入南京大学中文系博士后流动站.2001年留校任教.现为南京大学-文学院比较文学与世界文学专业副教授,主要从事俄罗斯文9与中俄文学关系研究.出版专著"走近金蔷薇:巴乌斯托夫斯基创作论","圣徒抑或恶魔:涅恰耶夫其人其事"等.序一 序二 前言 十月革命至五十年代初:国家乌托邦精神的兴起与衰竭 乌托邦理想主义激情的高扬 伪理想主义的滋生 显在的反乌托邦精神 潜在的反乌托邦精神 "解冻"年代:反乌托邦精神的兴盛 反乌托邦精神的高涨 国家乌托邦主义的延续 后专制主义时代:乌托邦与反乌托邦精神的转换与变异 国家乌托邦主义的转换与变异 反乌托邦精神的延续 反乌托邦精神的转换与变异 改革时期:反乌托邦精神的重新高涨 反乌托邦精神的发展与深化 国家乌托邦主义的第二次变异 结束语 主要参考书目 后记叶菲姆·普里德伏罗(笔名杰米扬·别德内依)是十月革命后名噪一时的诗人.他的诗歌充满了政治激情,夹杂着机智的政治寓言和妙语联珠的诙谐语,以粗犷朴素的风格赢得了广大群众的喜爱.他的诗也同样具有鲜明的乌托邦情感,只是这种乌托邦情感是他个人化的,还没有完全融入到国家乌托邦主义的宣传中. 十月革命后,如雨后春笋般出现的形形色色的文学流派与团体,也都或多或少地表现出激进的乌托邦性.这里有时代的必然.当乌托邦的理想在十月革命的炮声中成为现实时,它会使人们自觉地在</t>
  </si>
  <si>
    <t>"Utopia and Dystopia: Confrontation and Transmutation (On the Development of Soviet Literature)" is a literary history theory by a contemporary author. The book expounds on the 74-year development of Soviet literature from the perspective of the confrontation between national utopianism and anti-utopian spirit and the evolution of the relationship between the two. Specific content: From the October Revolution to the early 1950s: the rise and fall of the national utopian spirit; the post-authoritarian era: the transformation and variation of the utopian and anti-utopian spirits; the reform period: the resurgence of the anti-utopian spirit, etc. "Utopia and Dystopia: Confrontation and Transmutation (On the Development of Soviet Literature)": From the October Revolution to the early 1950s: the rise and fall of the national utopian spirit, the height of the passion for utopian idealism, and the rise and fall of the national utopian spirit. Yang, the growth of pseudo-idealism, the obvious anti-utopian spirit, the potential anti-utopian spirit, the "thaw" era: the rise of the anti-utopian spirit, the rise of the anti-utopian spirit, the continuation of national utopianism, the post-authoritarian era: the transformation and variation of utopian and anti-utopian spirits, the transformation and variation of national utopianism, the continuation of the anti-utopian spirit, the transformation and variation of the anti-utopian spirit, the reform period: the re-emergence of the anti-utopian spirit, the development and deepening of the anti-utopian spirit, the second variation of national utopianism. Dong Xiao, born in 1968, received his Ph.D. from the Department of Chinese Language and Literature of Beijing Normal University in 1999 and entered the postdoctoral mobile station of the Department of Chinese Language and Literature of Nanjing University in the same year. In 2001, he stayed at the university to teach. He is currently an associate professor of comparative literature and world literature at the School of Literature of Nanjing University, mainly engaged in the study of Russian literature and the relationship between Chinese and Russian literature. He has published monographs such as "Approaching the Golden Rose: Baustovsky's Creation Theory" and "Saint or Devil: Nechayev's Person and His Affairs". Preface 1 Preface 2 Foreword From the October Revolution to the early 1950s: the rise and fall of the national utopian spirit The rise of the passion for utopian idealism The growth of pseudo-idealism The obvious anti-utopian spirit The potential anti-utopian spirit "thaw" era: the rise of the anti-utopian spirit The rise of the anti-utopian spirit The continuation of national utopianism The post-authoritarian era: the transformation and mutation of the utopian and anti-utopian spirits The The transformation and variation of national utopianism The continuation of the anti-utopian spirit The transformation and variation of the anti-utopian spirit The reform period: the resurgence of the anti-utopian spirit The development and deepening of the anti-utopian spirit The second variation of national utopianism Conclusion Main references Postscript Yefim Pridvorov (pen name Demyan Bednyi) is a poet who became famous after the October Revolution. His poems are full of political passion, mixed with witty political fables and witty humorous words, and won the love of the masses with his rough and simple style. His poems also have a distinct utopian sentiment, but this utopian sentiment is his personal one and has not been fully integrated into the propaganda of national utopianism. After the October Revolution, various literary schools and groups emerged like mushrooms after rain, and they all showed more or less radical utopianism. There is an inevitability of the times here. When the utopian ideal became a reality in the sound of the gunfire of the October Revolution, it would make people consciously</t>
  </si>
  <si>
    <t>本书重点分析了近现代世界中的10场代表性战争,并在还原 真实战争进程的同时,阐释了 孙子兵法与这些战争的关系. 作者认为,孙子兵法是迄今为止最杰出的指导战争的智慧精华,赢得战争的一方是因为其契合了孙子兵法的作战思想,无论是一战,二战,还是 朝鲜战争. 美国内战期间的南方将军罗伯特•李,法国的拿破仑与德国的希特勒接受的都是现代的 军事训练与教育,理当战无不胜.然而他们打输的战役却显示了当代军事训练与教育的不足.本书通过成功与失败两方面的案例为我们重新检视了孙子兵法的伟大.美国著名军事学家贝文亚历山大,继"克敌制胜:世界著名将帅与经典战例"后,又一部军事战略类力作. 贝文‧亚历山大(Bevin Alexander),美国著名军事历史学家,军事战略专家,任教于弗吉尼亚大学,专门从事各类战争史研究,著有战争作品"朝鲜,我们第一次战败""美国国内战争""克敌制胜"等近十部作品. 导论作战的原则:避实击虚 第一章萨拉托加战役:改变世界的战斗,1777年 第二章南北卡罗来纳,约克镇与美国独立,1781年 第三章拿破仑兵败滑铁卢,1815年 第四章美国内战初期的几场战役,1862年 第五章葛底斯堡战役,1863年 第六章马恩河战役,1914年 第七章纳粹德国在西线的胜利,1940年 第八章斯大林格勒战役,1942年 第九章解放法国的战斗,1944年 第十章仁川登陆与朝鲜战争,1950年 第十一章历史的结论:孙子智慧永放光芒 译后记 美国著名军事历史和军事战略专家贝文·亚历山大所撰写的此书,通过对10场近现代重大战役的深刻剖析,高度评价了孙子的军事思想,原则和艺术,认为他提出的"不战而屈人之兵"是战争的最高境界:通过伐谋和伐交,不仅实现了挫败敌人战略意图和彻底战胜敌人的目标,而且还为维护未来的国际和平夯实了基础,其结果远胜于战而胜之后的强制性"和平".正因为如此,中国孙子的军事思想是德国克劳塞维茨的战争理论所不能望其项背的,尽管他提出了"战争是政治的继续"这一著名的论断,其原因主要有两个:一是因为他主张暴力使用的无限性,以残暴手段消灭敌人,这使得他的战争理论失去了道义性,从而破坏了他的整个战争理论基础;而孙子则主张对敌网开一面,例如,"归师勿遏,围师必阙,穷寇勿迫".值得注意的是,今天的美军在作战过程中强调自身的"零伤亡"以及对敌人的精确打击,尽可能减少平民伤亡,这种做法实际上就是对</t>
  </si>
  <si>
    <t>"中国乡土小说名作大系(第三卷)(套装共3册)"精选了改革开放35年(1977 - 2012)来,中国乡土短篇小说中的名篇力作,其中包括荣获全国大奖的乡土短篇小说,被小说选刊选载且极具影响力的作品,在当时社会上引起轰动或受到广泛关注,在读者记忆中留下深刻印象的作品.它反映了这个时期乡土短篇小说的整体面貌和最高成就.全书图文并茂,乡土气息浓郁.它构成了中国农村改革开放三十多年来的深度变迁的画卷,具有史诗般的价值."中国乡土小说名作大系(第三卷)(套装共3册)"由中原农民出版社出版."中国乡土小说名作大系·第三卷上"目录: 画匠王 日子 温家窑风景 溪鳗 青黄 雪夜 蓝蓝的木兰溪 五个女子和一根绳子 往年雪 人家的闺女有花戴  "中国乡土小说名作大系·第三卷中" "中国乡土小说名作大系·第三卷下""中国乡土小说名作大系(第四卷)(套装共3册)"由中原农民出版社出版."中国乡土小说名作大系.第四卷.上"目录: 红蚂蚱绿蚂蚱 亲亲土豆 雾月牛栏 古城忆旧 溺 火船 银盾 远去的二姑 为兄弟国瑞善后 镇长之死  "中国乡土小说名作大系.第四卷.中" "中国乡土小说名作大系.第四卷.下"中国是一个乡土性很强的大国,诚如社会学家费孝通所说,中国是一个"乡土中国".在新时期文学的总体中,乡土文学堪称为最敏感的文化神经.新时期当代文化思潮的演进变化,许多是从乡土小说中透露出重要信息的. 农民在我们的文学中历来处于一个突出而显赫的地位,农民的社会地位不高,而文学地位却不低.农民在新时期的特殊地位,"五四"以来是如此,新中国成立以后是如此,改革开放以来更是如此.文学对民族文化心理的反思中,农民作为民族文化心理的主要载体,自然成为小说家关注和表现的对象,乡土小说天然的在新时期小说中,有着举足轻重的地位. 改革开放三十多年,是一个伟大的时代,一个中国前所未有的大变革时代.农村生活的变异,农民心气的勃发,新一代农民在精神,意识,思想上的吐故纳新,新与旧在现实生活中的冲突与较量,随后成为乡土小说在一个时期里反复吟唱的主旋律. 改革开放以来的文学,我们称之为新时期文学.新时期文学有三个相互联系的阶段:"伤痕文学","反思文学"和"改革文学".有些小说看似与"乡土"并无直接干系,稍作分析就会发现,它们与"乡土"其实都有内在的无法分割的联系.这种联系就如同枝叶与根的联系一样.它们系统地反映了农村农民生</t>
  </si>
  <si>
    <t>"The Great Collection of Chinese Rural Novels (Volume 3) (Set of 3 Volumes)" selects famous works from Chinese rural short stories in the 35 years of reform and opening up (1977-2012), including rural short stories that won national awards, works that were selected and published in novel anthologies and were very influential, works that caused a sensation in society at the time or received widespread attention, and works that left a deep impression in readers' memories. It reflects the overall appearance and highest achievements of rural short stories in this period. The book is rich in pictures and texts, with a strong rural flavor. It constitutes a picture of the profound changes in China's rural areas over the past 30 years of reform and opening up, and has epic value. "The Great Collection of Chinese Rural Novels (Volume 3) (Set of 3 Volumes)" is published by Zhongyuan Farmers Publishing House. "The Great Collection of Chinese Rural Novels·Volume 3 Part 1" Contents: Painter Wang Rizi Wen Jiayao Scenery Creek Eel Green and Yellow Snow Night Blue Mulan Creek Five Women and a Rope In Previous Years, the Daughters of Snowmen's Houses Had Flowers to Wear"The Great Collection of Chinese Rural Novels·Volume 3 Part 2" "Famous Chinese Rural Novels Series Volume 3 Part 2" "Famous Chinese Rural Novels Series (Volume 4) (Set of 3 Volumes)" is published by Zhongyuan Farmers Publishing House. "Famous Chinese Rural Novels Series Volume 4 Part 1" Contents: Red Grasshopper Green Grasshopper Kiss Potato Misty Moon Niulan Ancient City Reminiscence of the Past Drowned Fire Ship Silver Shield The Distant Second Aunt for Brother Guo Rui's Aftermath The Death of the Town Mayor"Famous Chinese Rural Novels Series Volume 4 Part 2" "Famous Chinese Rural Novels Series Volume 4 Part 3" China is a country with a strong rural character. As sociologist Fei Xiaotong said, China is a "rural China". In the overall literature of the new era, rural literature can be called the most sensitive cultural nerve. Many of the evolution and changes of contemporary cultural trends in the new era reveal important information from rural novels. Farmers have always occupied a prominent and prominent position in our literature. Their social status is not high, but their literary status is not low. The special status of farmers in the new era has been so since the May Fourth Movement, after the founding of New China, and even more so since the reform and opening up. In the reflection of literature on national cultural psychology, farmers, as the main carrier of national cultural psychology, naturally become the object of attention and expression of novelists. Rural novels naturally have a pivotal position in novels of the new era. The reform and opening up over the past 30 years has been a great era, an unprecedented era of great change in China. The changes in rural life, the vigor of farmers, the renewal of the spirit, consciousness, and thoughts of the new generation of farmers, and the conflict and competition between the new and the old in real life have subsequently become the main theme of rural novels that have been repeatedly chanted for a period of time. We call the literature since the reform and opening up the new era literature. The new era literature has three interrelated stages: "scar literature", "reflective literature" and "reform literature". Some novels seem to have no direct relationship with "homeland", but a little analysis will reveal that they actually have an inherent and inseparable connection with "homeland". This connection is like the connection between branches and roots. They systematically reflect the life of rural farmers.</t>
  </si>
  <si>
    <t>"茶杯里的风波"是彭家煌的著作.中国现代文学史上,有不少颇有才华的作家正值盛年而不幸陨世,彭家煌便是其中一位.在短暂的文学生涯中,彭家煌在乡土,都市题材以及儿童文学方面都作出了令人瞩目的贡献."茶杯里的风波"正是其中的短篇小说集代表作之一.彭家煌,中国现代著名作家.1898年4月1日出生在湖南湘阴县清溪乡庙背里(今属汨罗县)一个破落地主家庭.字蕴生,别字韫松,又名介黄,笔名曾用韦公.兄弟七人,排行第六.母亲姓杨,是杨开慧嫡亲姑妈;二嫂又是杨开慧堂妹.1919年在湖南省立第一师范毕业后,经三舅杨昌济介绍,在北京女子师范大学附属补习学校任职,并拟参加赴法勤工俭学.不久因杨昌济病逝,彭家煌失去出国学习机会.曾在北京大学旁听.1924年进入上海中华书局工作.1925年初与孙珊馨结婚后,随妻转入商务印书馆编译所工作,先后助编"教育杂志""儿童世界"等.其时曾发表过大量童话和儿童故事(总数40篇以上),滑稽多趣,却未结集出版.1926年2月"晨报副镌"刊发小说"Dismeryer先生"后,开始受人注意. 彭家煌的小说充满真诚和温馨,富有喜剧色彩,含蓄蕴藉,诙谐隽妙.他同时显露出两副笔墨:既能写具有浓重湖南乡土气息的农村生活,也能用细腻而带有嘲讽的笔法写市民和知识分子.他写市民和知识分子的一些小说(如"莫校长""贼""茶杯里的风波"),其成就不亚于叶绍钧和张天翼;蕴含着比较厚实的社会容量,又不乏微妙多样的人生经验与生活情趣.他的乡土小说,比二十年代一般乡土作家更为活泼风趣,也更加深刻圆熟.人物色彩斑斓,栩栩如生;洞庭湖边潮润的泥土气息,扑面而来;口语的运用,尤为成功."活鬼""怂恿""美的戏剧""陈四爹的牛",都是这方面的代表作.黎锦明曾在"纪念彭家煌君"一文中,高度评价彭家煌的乡土小说:"彭君有那特出的手腕的创制,较之欧洲各小国有名的风土作家并无逊色." 彭家煌约于1931年初由潘汉年介绍加入中国左翼作家联盟.加入"左联"后的代表作是小说集"喜讯".1931年7月被国民党当局逮捕,投入龙华淞沪警备司令部监狱,在狱中受到严酷的刑讯.两个半月后经营救出狱.从此疾病缠身.1933年9月4日因胃穿孔,殁于上海红十字会医院.年仅35岁. 彭家煌在三十年代还写过一些杂文和散文,在"申报·自由谈"和各文学杂志发表."茶杯里的风波",体现的是"异地风情"的美学餍足,冷中有热的抒情个性以及绘画美</t>
  </si>
  <si>
    <t>"A Storm in a Teacup" is a work by Peng Jiahuang. In the history of modern Chinese literature, there are many talented writers who died in their prime, and Peng Jiahuang is one of them. In his short literary career, Peng Jiahuang has made remarkable contributions to rural, urban themes and children's literature. "A Storm in a Teacup" is one of his representative short story collections. Peng Jiahuang is a famous modern Chinese writer. He was born on April 1, 1898 in Miaobei Village, Qingxi Township, Xiangyin County, Hunan Province (now Miluo County) to a ruined landlord family. His courtesy name is Yunsheng, and his other courtesy name is Yunsong. He is also known as Jiehuang and his pen name was Wei Gong. He is the sixth of seven brothers. His mother's surname is Yang, and she is Yang Kaihui's aunt; his second sister-in-law is Yang Kaihui's cousin After graduating from Hunan Provincial No. 1 Normal School in 1919, he was introduced by his third uncle Yang Changji to work at the supplementary school affiliated to Beijing Women's Normal University and planned to participate in work-study programs in France. Soon after, Yang Changji died of illness, and Peng Jiahuang lost the opportunity to study abroad. He once audited at Peking University. In 1924, he joined the Shanghai Zhonghua Book Company. After marrying Sun Shanxin in early 1925, he followed his wife to work at the Compilation and Translation Institute of the Commercial Press, and successively assisted in editing "Education Magazine" and "Children's World". At that time, he published a large number of fairy tales and children's stories (more than 40 in total), which were funny and interesting, but they were not published in a collection. In February 1926, "Morning Post Supplement" published the novel "Mr. Dismeryer", which began to attract attention. Peng Jiahuang's novels are full of sincerity and warmth, rich in comedy, implicit and profound, and humorous. He also has two styles of writing: he can write about rural life with a strong Hunan local flavor, and he can also write about citizens and intellectuals with a delicate and sarcastic style. His novels about citizens and intellectuals (such as "Principal Mo", "The Thief", and "The Storm in the Teacup") are as successful as those of Ye Shaojun and Zhang Tianyi; they contain a relatively solid social capacity, and are not lacking in subtle and diverse life experiences and life interests. His rural life is full of life, and he is also ... The local novels are more lively and interesting than those written by ordinary local writers in the 1920s, and are also more profound and mature. The characters are colorful and lifelike; the moist soil smell of Dongting Lake hits you in the face; the use of spoken language is particularly successful. "Living Ghost", "Instigation", "Beautiful Drama" and "Chen Sidie's Cow" are all representative works in this regard. Li Jinming once highly praised Peng Jiahuang's local novels in the article "In Memory of Mr. Peng Jiahuang": "Mr. Peng has a unique skill in creation, which is not inferior to the famous local writers in small European countries." Peng Jiahuang was introduced to the League of Left-Wing Writers of China by Pan Hannian in early 1931. His representative work after joining the "Left League" was the novel collection "Good News". In July 1931, he was arrested by the Kuomintang authorities and thrown into the Longhua Songhu Garrison Command Prison, where he was severely tortured. He was rescued and released from prison two and a half months later. From then on, he was plagued by illness. On September 4, 1933, he died of gastric perforation in the Shanghai Red Cross Hospital. He was only 35 years old. Peng Jiahuang also wrote some essays and prose in the 1930s, which were published in "Shenbao·Free Talk" and various literary magazines. "Turbulence in the Teacup" embodies the aesthetic satisfaction of "exotic customs", the lyrical personality with warmth in the cold, and the beauty of painting.</t>
  </si>
  <si>
    <t>"灿烂千阳"是美籍阿富汗裔作家卡勒德·胡赛尼的第二本小说,出版之前即获得极大关注,2007年5月22日在美国首发,上市仅一周销量就突破100万册,赢得评论界一致好评,被很多评论家赞誉为"超越"追风筝的人"的伟大作品".这次胡塞尼将关注焦点放在阿富汗妇女身上,小说讲述了两个阿富汗妇女的不幸故事,个人要忍耐饥饿,病痛的约束.家庭要承受战争的创伤,难民的流离失所.国家要忍耐前苏联,塔利班与美国的战争.这是一部阿富汗忍耐的历史.小说情节设计巧妙,象征和意识流的手法运用纯熟,除了一如既往对战争的控诉,还有为妇女权利的呐喊,标志着胡塞尼的创作进入成熟阶段.小说电影改编版权已经被哥伦比亚电影公司买下,由好莱坞金牌制片人斯科特·鲁丁担任监制,电影在2015年上映.玛丽雅姆在阿富汗一个偏远贫穷的地方长大,她想上学,母亲却告诫她:" 学校怎么会教你这样的人,一个女人只要学一样本领,那就是忍耐."私生女玛丽雅姆的童年在十五岁生日时一去不复返:母亲自杀,定期探访的父亲也仿佛陌路.她成为了喀布尔中年鞋匠拉希德的妻子,生活在动荡年代的家庭暴力阴影下.十八年后,战乱仍未平息,少女莱拉失去了父母与恋人,亦被迫嫁给拉希德.两名阿富汗女性各自带着属于不同时代的悲惨回忆,共同经受着战乱,贫困与家庭暴力的重压,心底潜藏着的悲苦与忍耐相互交织,让她们曾经水火不容,又让她们缔结情谊,如母女般相濡以沫.阿富汗裔美国作家卡勒德·胡赛尼新作"灿烂千阳"日前由上海人民出版社出版.该书延续了胡赛尼以情动人的细腻写作手法,以温婉平和的方式描述了两个女人之间感人至深的故事.胡赛尼在回复京华时报采访邮件中称,在完成"追风筝的人"之后,他对于创作有关阿富汗女性故事的想法相当着迷,于是就写出了"灿烂千阳",他希望这本小说能为阿富汗传统妇女增添更多深度,细致与情感的内涵.与前一本小说"追风筝的人"一样,"灿烂千阳"讲述的也是一个关于爱的故事.对于新书取名"灿烂千阳",胡赛尼解释说,该书的书名源自一首有关喀布尔的诗,"这首诗是17世纪阿富汗诗人Saib-e-Tabrizi在参观喀布尔之后创作的,其末尾词语'一千个灿烂的太阳'正适合这本小说想要表达的主题.与此同时,这首诗还很适合书中人物即将离开深爱城市时的悲伤气氛."胡赛尼坦言创作"灿烂千阳"时困难也更多:"开始创作时,我对是否有能力再创作出一本成功的小说有些疑虑,缺乏自信,尤其是知</t>
  </si>
  <si>
    <t>"A Thousand Splendid Suns" is the second novel by Afghan-American writer Khaled Hosseini. It received great attention before it was published. It was first published in the United States on May 22, 2007. The sales exceeded 1 million copies in just one week, winning unanimous praise from critics and being praised by many critics as a great work "beyond "The Kite Runner". This time, Hosseini focuses on Afghan women. The novel tells the unfortunate stories of two Afghan women. Individuals have to endure hunger and the constraints of illness. Families have to endure the trauma of war and the displacement of refugees. The country has to endure the wars between the former Soviet Union, the Taliban and the United States. This is a history of Afghanistan's endurance. The plot of the novel is cleverly designed, and the symbols and stream of consciousness techniques are skillfully used. In addition to the usual accusations of war, there are also calls for women's rights, marking the maturity of Hosseini's creation. The rights to the film adaptation of the novel have been bought by Columbia Pictures, and Hollywood gold medal producer Scott Rudin will be the producer. The film will be released in 2015. Mariam grew up in a remote and poor area in Afghanistan. She wanted to go to school, but her mother warned her: " How could the school teach you such a person? A woman only needs to learn one skill, that is patience." The childhood of the illegitimate daughter Mariam was gone on her fifteenth birthday: her mother committed suicide, and her father who visited her regularly seemed to be a stranger. She became the wife of Rasheed, a middle-aged shoemaker in Kabul, and lived under the shadow of domestic violence in the turbulent era. Eighteen years later, the war has not subsided. The girl Laila lost her parents and lover and was forced to marry Rasheed. The two Afghan women each carried tragic memories from different eras, and endured the pressure of war, poverty and domestic violence together. The hidden sorrow and patience in their hearts intertwined with each other, which made them incompatible, and made them form a friendship, like mother and daughter supporting each other. Afghan-American writer Khaled Hosseini's new work "A Thousand Splendid Suns" was recently published by Shanghai People's Publishing House. The book continues Hosseini's delicate writing style of moving emotions, and describes the touching story between the two women in a gentle and peaceful way. Hosseini responded to an interview with Beijing Times The email stated that after completing "The Kite Runner", he was fascinated by the idea of writing stories about Afghan women, so he wrote "A Thousand Splendid Suns". He hoped that this novel would add more depth, detail and emotional connotations to traditional Afghan women. Like the previous novel "The Kite Runner", "A Thousand Splendid Suns" also tells a story about love. Regarding the name of the new book "A Thousand Splendid Suns", Hosseini explained that the title of the book came from a poem about Kabul. "This poem was written by the 17th century Afghan poet Saib-e-Tabrizi after visiting Kabul. The last words 'a thousand splendid suns' are suitable for the theme of this novel. At the same time, this poem is also very suitable for the sad atmosphere when the characters in the book are about to leave the city they love so much." Hosseini admitted that there were more difficulties in writing "A Thousand Splendid Suns": "When I started writing, I had some doubts about whether I could create another successful novel. I lacked confidence, especially knowing that</t>
  </si>
  <si>
    <t>"宋高僧传"又称大宋高僧传,凡三十卷.宋代赞宁(919~1002)著.本书的记载上接唐代道宣的"续高僧传",下迄宋朝雍熙年间,对了解唐宋时期佛教的兴盛发展及其对政治,文化诸方面的影响有重要参考价值.收于大正藏第五十册.书 名: 宋高僧传作 者: (宋代)赞宁撰出版社: 中华书局出版时间: 1987ISBN: 9787101002676开本: 32定价: 38.00 元"宋高僧传"凡三十卷.又称大宋高僧传.宋代 赞宁 (919~1002)着其先渤海(今山东阳信西南)人.收于大正藏第五十册.本书于太平兴国七年(982)奉敕编纂,继唐代续高僧传之后,集录由 唐太宗贞观(627~649)年中至宋太宗端拱元年(988)止,凡三四三年间之 高僧传 记.因于左街天寿寺编修完成,故又称天寿史.原书之序谓正传五三三人,附见一三○人;实则正传五三一人,附见一二五人.内容依准梁高僧传之体例分为十科,即译经三十二人(附见十二人),义解七十二人(附见二十二人),习禅一○三人(附见二十九人),明律五十八人(附见十人),护法十八人(附见一人),感通八十九人(附见二十三人),遗身二十二人(附见二人),读诵四十二人(附见八人),兴福五十人(附见六人),杂科四十五人(附见十二人).直接史料如碑铭或野史之类,本书收入不少,是为本书之特色.其中,习禅篇除云门宗创立者云门文偃外,于禅宗各派重要人物皆有专传,对禅宗内部争议事迹亦无隐讳,为研究禅宗史之重要资料.然书中对于禅宗成立之始末,未作适切之交代,或因有关史料毁于会昌法难;惟无可讳言者,南山律宗系统之赞宁对禅宗亦存有某种偏见.此外,本书在国家佛教色彩极浓之时代奉敕编纂而成,故于其中可窥见佛法顺应王法之立场;赞宁并于其另一著作 大宋僧史略之中,意图将佛教理论趋附于儒家伦理学说,以融和儒佛思想.本书与梁高僧传,续高僧传, 大明高僧传等,合称高僧传四集.又高丽藏中未收本书,惟于宋,元,明三本入藏.[ 佛祖统纪卷四十三,佛祖历代通载卷二十六,释氏稽古略卷四]本书的记载上接唐代道宣的"续高僧传",下迄宋朝雍熙年间,列正传532人,附传125人.本书对了解唐宋时期佛教的兴盛发展及其对政治,文化诸方面的影响有重要参考价值.上册进高僧传表大宋高僧传序译经篇第一之一正传三人附见一人唐京兆大荐福寺义净传一唐洛阳广福寺金刚智传一唐京兆 大兴善寺不空传三 慧朗译经篇第一之二正传十</t>
  </si>
  <si>
    <t>托克维尔传 "托克维尔传"主要聚焦于托克维尔一生的思想成就.托克维尔(1805-1859),法国历史学家,政治家,政治思想家,政治社会学的奠基人.主要代表作有"论美国的民主"第一卷,"论美国的民主"第二卷,"旧制度与大革命".托克维尔的思想对现代社会的形成起到过巨大的影响,本书旨在全面回顾托克维尔一生的思想成就,并探讨其思想所蕴含的重要意义."托克维尔传"主要聚焦于托克维尔一生的思想成就.托克维尔(1805-1859),法国历史学家,政治家,政治思想家,政治社会学的奠基人.主要代表作有"论美国的民主"第一卷,"论美国的民主"第二卷,"旧制度与大革命".托克维尔的思想对现代社会的形成起到过巨大的影响,本书旨在全面回顾托克维尔一生的思想成就,并探讨其思想所蕴含的重要意义. "托克维尔传"是作者精心为广大读者朋友们编写而成的."托克维尔传"是一本关于1848年法国二月革命的回忆录,对其间许多人物(比如路易·菲力浦,路易·拿破仑,阿道夫·梯也尔,路易·勃朗等)的评述十分尖锐,用语几近刻薄.可能由于这个原因,"托克维尔传"在作者死后34年(1893年)才首次出版. 阿列克西·德·托克维尔没有以马克思的方式,在身后留下一个门派和众多弟子,或者创立一个国际性的运动;也没有像约翰·斯图尔特.密尔,爱弥儿·涂尔干或者马克斯·韦伯那样,传给后人一套严密阐述的"科学"方法.他太挑剔,太缺乏自信,所以躲开了这些事情.他的贵族背景 -  - 此外还有一个因素是他写作时恰好处在欧洲思想走上职业化,系统化之前的最后几十年 -  - 使他对自己的发言对象有一个更宽泛的定位:受过教育的那部分公众.不过,他的目的不是仅仅吸引他们的兴趣,而是希望促使他们采取行动;毕竟,虽然他对贵族制的过去和民主制的未来带着思辨的兴趣,但他的每一次写作都有强烈的现实指向:他的主要作品都是政治行动,是发自一位公民的行动. 在19世纪末20世纪初,托克维尔处于边缘地位的原因大概就在于此.他的作品看起来难以归人任何派别.他信奉自由主艾,却不是通常意义上的自由主义;对声称自己具有科学性的社会理论,他如果不是直接拒绝,也是充满怀疑.可以肯定的是'所有主张历史决定论的社会理论,都为他所拒绝,因为他对民主社会智力倾向的分析使他警惕地意识到,决定论形式的社会解释本身可以是特定社会状况的产物,"在公民们各自独立,每个公民都同样是软弱无力的</t>
  </si>
  <si>
    <t>The Biography of Tocqueville "The Biography of Tocqueville" focuses on the ideological achievements of Tocqueville throughout his life. Tocqueville (1805-1859) is a French historian, politician, political thinker, and founder of political sociology. His main representative works include "Democracy in America" Volume 1, "Democracy in America" Volume 2, and "The Old Regime and the Revolution". Tocqueville's thoughts have had a huge impact on the formation of modern society. This book aims to comprehensively review Tocqueville's ideological achievements throughout his life and explore the important significance of his thoughts. "The Biography of Tocqueville" focuses on the ideological achievements of Tocqueville throughout his life. Tocqueville (1805-1859) is a French historian, politician, political thinker, and founder of political sociology. His main representative works include "Democracy in America" Volume 1, "Democracy in America" Volume 2, and "The Old Regime and the Revolution". Tocqueville's thoughts have had a huge impact on the formation of modern society. This book aims to comprehensively review Tocqueville's ideological achievements throughout his life and explore the important significance of his thoughts. "Tocqueville" is a book written by the author for the readers. "Tocqueville" is a memoir about the February Revolution in France in 1848. The comments on many figures during the revolution (such as Louis Philippe, Louis Napoleon, Adolphe Thiers, Louis Blanc, etc.) are very sharp and the language is almost harsh. Maybe for this reason, "Tocqueville" was first published 34 years after the author's death (1893). Alexis de Tocqueville did not leave behind a school and many disciples, or create an international movement in the way of Marx; nor did he pass on a set of rigorously elaborated "scientific" methods to future generations like John Stuart Mill, Emile Durkheim or Max Weber. He was too picky and lacked confidence, so he avoided these things. His aristocratic background - - Another factor was that he was writing in the last few decades before European thought became professional and systematized - - This allowed him to have a broader orientation towards the audience of his speech: the educated part of the public. However, his purpose was not just to attract their interest, but to motivate them to take action; after all, although he had a speculative interest in the past of aristocracy and the future of democracy, every piece of his writing had a strong realistic orientation: his major works were political actions, actions from a citizen. This was probably the reason why Tocqueville was in a marginal position in the late 19th and early 20th centuries. His works seemed difficult to be classified into any faction. He believed in liberalism, but not liberalism in the usual sense; he was full of doubts about social theories that claimed to be scientific, if he did not directly reject them. What is certain is that 'all social theories that advocated historical determinism were rejected by him, because his analysis of the intellectual tendencies of democratic society made him alertly aware that deterministic forms of social explanations could themselves be the product of specific social conditions, "in an environment where citizens are independent and each citizen is equally weak.</t>
  </si>
  <si>
    <t>"中国好文学:2013最佳 纪实文学"荟萃了2013年最好的 中国纪实文学, 丁晓原先生精心遴选的篇目,代表了2013年中国纪实文学的高度,入选文章秉持着纪实文学"真实性"的精神内核,关注社会的各个方面,直面中国当下社会生活的方方面面."中国好文学:2013最佳纪实文学"编辑推荐:"中国好文学"丛书,前身系"21世纪中国文学大系",是中国当代文学创作实绩的年度精华.我们在丛书原有的特色上对其进行了全新的包装,更加时尚雅致.2013年的"中国好文学",分为短篇小说,中篇小说,散文,诗歌,纪实文学,儿童文学,文学批评七个分册,向读者集中展示中国当代文学写作的品质和高度.本年度收录的作家包括迟子建,毕飞宇,苏童,莫言等诸多名家的新作. 丛书聘请李敬泽担任总主编,有李先生亲自担纲短篇小说分册的编选工作.李敬泽,1964年1月出生,祖籍山西.1980年考入北京大学中文系.1984年毕业后在"小说选刊"工作,任"小说选刊"杂志编辑,1990年调至"人民文学"杂志,历任"人民文学"杂志编辑,第一编辑室副主任,主任,"人民文学"杂志副主编. 丁晓原担纲纪实文学分册主编.丁晓原,文学博士(苏州大学),博士后(南京师范大学),2000年晋升为教授,苏州大学文学院博士研究生导师.现任常熟理工学院党委副书记,纪委书记,中国语言文学一级重点学科带头人.中国作家协会会员,中国当代文学研究会纪实文学委员会副主任,中国报告文学学会副会长,江苏省当代文学学会副会长,江苏省现代文学学会常务理事,江苏省中文教学指导委员会委员,苏州市作家协会副主席. 报告文学,回到非虚构叙事本位(序) 丁晓原 江边中国何建明 国家的儿子 黄传会 一枚铺路的石子 王国平 此岸,彼岸 傅宁军 出梁庄记梁鸿 工厂女孩 丁燕 "囚犯"的救赎 王敬东 呼伦贝尔的忧伤 陈启文 大陆孕妇赴港生子纪实 涂俏 牙香街 李青松 "中国式"家庭农场 弓玺商中尧等 百年钟声 -  - 香港沉思录张雅文 悲壮三门峡靳怀堾 宣传队 林那北 小偷回忆录陈歆耕 报告文学是一种特殊的时代文体,因此,随着时代生活的变迁,它也应该与时俱进.新闻性是报告文学的基本基因,是这一文体醒目的胎记.从报告文学的发生史看,它产生在近现代新闻事业发展而新闻又相对不开放的时期,以文学的方式报道新闻人物和事件,以跨文体的新闻性的传输,获得了这一文体的特长.但在当下行进中的全媒</t>
  </si>
  <si>
    <t>"China's Good Literature: Best Nonfiction in 2013" brings together the best nonfiction in China in 2013. The articles carefully selected by Mr. Ding Xiaoyuan represent the height of China's nonfiction in 2013. The selected articles uphold the spiritual core of "authenticity" of nonfiction, pay attention to all aspects of society, and face all aspects of China's current social life. "China's Good Literature: Best Nonfiction in 2013" Editor's Recommendation: "China's Good Literature" series, formerly known as "21st Century Chinese Literature Series", is the annual essence of China's contemporary literary creation achievements. We have given it a new packaging based on the original characteristics of the series, making it more fashionable and elegant. "China's Good Literature" in 2013 is divided into seven volumes: short stories, novellas, essays, poems, nonfiction, children's literature, and literary criticism, showing readers the quality and height of China's contemporary literary writing. This year's collection includes new works by many famous writers such as Chi Zijian, Bi Feiyu, Su Tong, and Mo Yan. The series hired Li Jingze as the chief editor, and Mr. Li personally took charge of the compilation of the short story volume. Li Jingze was born in January 1964, and his ancestral home is Shanxi. He was admitted to the Chinese Department of Peking University in 1980. After graduating in 1984, he worked in "Novel Selection" and served as the editor of "Novel Selection". In 1990, he was transferred to "People's Literature" magazine, and successively served as the editor of "People's Literature" magazine, deputy director and director of the first editorial office, and deputy editor-in-chief of "People's Literature" magazine. Ding Xiaoyuan is the editor-in-chief of the documentary literature volume. Ding Xiaoyuan, a doctor of literature (Soochow University), a postdoctoral fellow (Nanjing Normal University), was promoted to professor in 2000, and a doctoral supervisor of the School of Literature of Soochow University. He is currently the deputy secretary of the Party Committee and secretary of the Discipline Inspection Commission of Changshu Institute of Technology, and the leader of the first-level key discipline of Chinese language and literature. He is a member of the Chinese Writers Association, deputy director of the Documentary Literature Committee of the Chinese Contemporary Literature Research Association, vice president of the Chinese Reportage Society, vice president of the Jiangsu Contemporary Literature Society, executive director of the Jiangsu Modern Literature Society, member of the Jiangsu Chinese Teaching Steering Committee, and vice chairman of the Suzhou Writers Association. Reportage, Returning to the Original Non-fictional Narrative (Preface) Ding Xiaoyuan, China by the River, He Jianming, Son of the Country, Huang Chuanhui, A Paving Stone, Wang Guoping, This Side, the Other Side, Fu Ningjun, Out of Liangzhuang, Liang Hong, Factory Girl, Ding Yan, Redemption of "Prisoners", Wang Jingdong, Sadness of Hulunbuir, Chen Qiwen, A Record of a Mainland Pregnant Woman Giving Birth in Hong Kong, Tu Qiao, Yaxiang Street, Li Qingsong, "Chinese-style" Family Farm, Gong Xi, Shang Zhongyao, etc., A Hundred Years of Bells - Hong Kong Meditations, Zhang Yawen, Tragic Sanmenxia, Jin Huai'an Propaganda Team, Lin Nabei, Memoirs of a Thief, Chen Xingeng, Reportage is a special era style, therefore, with the changes in the era and life, it should also keep pace with the times. Newsworthiness is the basic gene of reportage and the striking birthmark of this style. From the history of reportage, it was produced in the period when the modern news industry was developing and the news was relatively closed. It reported news figures and events in a literary way and acquired the specialty of this style by transmitting newsworthiness across genres. But in the current progress of all-media</t>
  </si>
  <si>
    <t>"路易·波拿巴的雾月十八日"收编 马克思列宁主义经典作家的重要著作,以单行本形式陆续出版.这些著作凡可独立成书者,则一文一书;有些重要文章和书信则按专题编成文集;有些著作还设有附录,收编作者本人的有关论著和与"路易·波拿巴的雾月十八日"直接有关的材料.为帮助读者学习和研究,在每书正文后附有"注释"和"人名索引",有些著作还附有"名目索引".译文和资料均以新版全集,选集为准.有些著作尚无新版者,则按新版要求重新校订译文,编写资料.这套文库与全集,选集相配合,可适应广大读者的不同需要.理论工作者,教学和宣传工作者,各级干部,大专院校学生和其他读者均可从这套文库中选择自己所需要的著作,也可系统收藏.1869年第二版序言 我的早逝的朋友约瑟夫·魏德迈,曾打算从1852年1月1日起在纽约出版一个政治周刊.他曾请求我给这个刊物写政变的历史.因此,我直到2月中为止每周都在为他撰写题为"路易·波拿巴的雾月十八日"的论文.这时,魏德迈原来的计划遭到了失败.作为变通办法,他在1852年春季开始出版名为"革命"的月刊,月刊第一期的内容就是我的"雾月十八日".那时这一刊物已有数百份输送到德国,不过没有在真正的书籍市场上出售过.当我向一个行为极端激进的德国书商建议销售这种刊物时,他带着真正的道义上的恐惧拒绝了这种"不合时宜的要求". 从上述事实中就可以看出,本书是在形势的直接压迫下写成的,而且其中的历史材料只是截至(1852年)2月止.现在把它再版发行,一方面是由于书籍市场上的需求,另一方面是由于我那些在德国的朋友们的催促. 在与我这部著作差不多同时出现的,论述同一问题的著作中,值得注意的只有两部:维克多·雨果的"小拿破仑"和蒲鲁东的"政变". 维克多·雨果只是对政变的负责发动人作了一些尖刻的和机智的痛骂.事变本身在他笔下被描绘成了晴天的霹雳.他认为这个事变只是一个人的暴力行为.他没有觉察到,当他说这个 人表现了世界历史上空前强大的个人主动性时,他就不是把这个人写成小人而是写成巨人了.蒲鲁东呢,他想把政变描述成以往历史发展的结果.但是,在他那里关于政变的历史构想不知不觉地变成了对政变主人公所作的历史的辩护.这样,他就陷入了我们的那些所谓客观历史编纂学家所犯的错误.相反,我则是证明,法国阶级斗争怎样造成了一种局势和条件,使得一个平庸而可笑的人物有可能扮演了英雄的角色. 现在如果对本书加以修改,</t>
  </si>
  <si>
    <t>"亨利·詹姆斯笔下的美国人"以美国现代小说家 亨利·詹姆斯早,中期的四部长篇小说为主要文本,以 英国文化批评家 马修·阿诺德的文化融合思想为理论框架,探讨了詹姆斯对19世纪 美国文化的 反思与重构.全书共分五章.第一章 "导论"主要介绍了19世纪美国文化贫瘠的状况,交代了詹姆斯的欧美文化融合思想产生的背景.第二章"美国艺术家"以詹姆斯的第一部长篇小说"罗德里克·哈德逊"(1875)为文本探讨了詹姆斯在文学创作初期对美国艺术家命运的思考.第三章"美国商人"以詹姆斯的第二部长篇小说 "美国人"(1876)为文本讨论了詹姆斯与美国 商业文化之间的关系.第四章"美国人的 认知过程"以詹姆斯的早期巅峰之作 "一位女士的画像"(1881)为文本探讨了詹姆斯关于美国人从"天真"走向"成熟"这个复杂的认知过程的思考.第五章"美国精神的陨落"以詹姆斯的纯美国主题小说 "波士顿人"(1886)为文本考察了詹姆斯十多年来在他的欧美主题小说中充分肯定的美国精神在内战后美国社会的走向,女权运动与新闻媒体已经联手将这些宝贵的民族精神破坏得面目全非,美国精神的异化中有詹姆斯对美国 个人主义与民主思想的忧虑.论文的结语""象牙之塔"的魅力"对整篇论文的观点进行总结,对詹姆斯的欧美文化融合思想给予定位."亨利·詹姆斯笔下的美国人"以美国现代小说家亨利·詹姆斯早,中期的四部长篇小说为主要文本,以英国文化批评家马修·阿诺德的文化融合思想为理论框架,探讨了詹姆斯对19世纪美国文化的反思与重构.全书共分五章.第一章"导论"主要介绍了19世纪美国文化贫瘠的状况,交代了詹姆斯的欧美文化融合思想产生的背景.第二章"美国艺术家"以詹姆斯的第一部长篇小说"罗德里克·哈德逊"(1875)为文本探讨了詹姆斯在文学创作初期对美国艺术家命运的思考.第三章"美国商人"以詹姆斯的第二部长篇小说"美国人"(1876)为文本讨论了詹姆斯与美国商业文化之间的关系.第四章"美国人的认知过程"以詹姆斯的早期巅峰之作"一位女士的画像"(1881)为文本探讨了詹姆斯关于美国人从"天真"走向"成熟"这个复杂的认知过程的思考.第五章"美国精神的陨落"以詹姆斯的纯美国主题小说"波士顿人"(1886)为文本考察了詹姆斯十多年来在他的欧美主题小说中充分肯定的美国精神在内战后美国社会的走向,女权运动与新闻媒体已经联手将这些宝贵的民族精神破坏得面目全非,美</t>
  </si>
  <si>
    <t>"The Americans in Henry James" takes four novels from the early and middle periods of the American modern novelist Henry James as the main texts, and takes the cultural integration thought of British cultural critic Matthew Arnold as the theoretical framework to explore James' reflection and reconstruction of 19th century American culture. The book is divided into five chapters. Chapter 1 "Introduction" mainly introduces the cultural poverty of the United States in the 19th century and explains the background of James' European and American cultural integration thought. Chapter 2 "American Artists" takes James' first novel "Roderick Hudson" (1875) as the text to explore James's thinking on the fate of American artists in the early stage of literary creation. Chapter 3 "American Merchants" takes James' second novel "The Americans" (1876) as the text. The text discusses the relationship between James and American business culture. Chapter 4 "American cognitive process" uses James' early masterpiece "Portrait of a Lady" (1881) as the text to explore James's thoughts on the complex cognitive process of Americans from "innocence" to "maturity". Chapter 5 "The Fall of the American Spirit" uses James' purely American theme novel "The Bostonians" (1886) as the text to examine the direction of the American spirit that James has fully affirmed in his European and American theme novels for more than ten years in American society after the Civil War. The feminist movement and the news media have joined forces to destroy these precious national spirits beyond recognition. The alienation of the American spirit reflects James's concerns about American individualism and democratic ideas. The conclusion of the paper "Ivory The book "Charm of the Tower" summarizes the views of the entire paper and gives a positioning to James's European and American cultural integration ideas. "The Americans in Henry James's Writings" takes the four novels of the early and middle period of American modern novelist Henry James as the main texts, and the cultural integration ideas of British cultural critic Matthew Arnold as the theoretical framework, to explore James's reflection and reconstruction of 19th century American culture. The book is divided into five chapters. The first chapter "Introduction" mainly introduces the cultural poverty of the United States in the 19th century and explains the background of James' European and American cultural integration ideas. The second chapter "American Artists" takes James's first novel "Roderick Hudson" (1875) as the text to explore James's reflection on the fate of American artists in the early stage of literary creation. Chapter 3, "The American Merchant," uses James' second novel, "The Americans" (1876) as the text to discuss the relationship between James and American business culture. Chapter 4, "The Cognitive Process of Americans," uses James' early masterpiece, "The Portrait of a Lady" (1881) as the text to explore James's thoughts on the complex cognitive process of Americans moving from "innocence" to "maturity." Chapter 5, "The Fall of the American Spirit," uses James' purely American-themed novel "The Bostonians" (1886) as the text to examine the direction of the American spirit that James has fully affirmed in his European and American-themed novels for more than ten years in American society after the Civil War. The feminist movement and the news media have joined forces to destroy these precious national spirits beyond recognition.</t>
  </si>
  <si>
    <t>"青少年成长必读丛书:莫泊桑短篇小说选"作者最擅长的题材是他亲身参加过的普法战争,长达十年的小职员生涯和青少年时代在诺曼底故乡的生活,这三种环境为他的短篇小说提供了极为丰富的题材.这些作品歌颂了人民的爱国主义热情,表现了农村的习俗和世态,真实地反映了小职员的单调刻板的生活.它们在艺术上各有特色,并不雷同,犹如宝石上的各个校面,共同折射出灿烂的光芒."青少年成长必读丛书:莫泊桑短篇小说选"由山东人民出版社出版.作者:(法国)居伊·德·莫泊桑 译者:柳鸣九 居伊·德·莫泊桑(1850 - 1893),19世纪后半期法国优秀的批判现实主义作家,一生写短篇小说将近300篇,把短篇小说艺术提高到一个空前的水平.他的短篇小说构思别具匠心,描写生动细致,刻画人情世态惟妙惟肖,被誉为短篇小说之王.短篇小说代表作有"羊脂球","菲菲小姐","米龙老爹"等,长篇有"一生","漂亮朋友","温泉","皮埃尔和让","我们的心"等.月光 幸福 戴奥菊尔·萨波的忏悔 在旅途上 项链 一个诺曼底佬 两个朋友 骑马 西蒙的爸爸 在一个春天的夜晚 戴丽叶春楼 小狗皮埃罗 羊脂球 瓦尔特·施那夫斯奇遇记 我的叔叔于勒 勋章到手了 绳子 小酒桶 烧伞记 一个儿子 莫兰这头公猪 一个农庄女工的故事 珠宝 壁柜 港口 一次郊游 爱情 一家人 修软椅的女人 附:一个被逼出来的译本 后记我之译莫泊桑的缘由与经过,在"一个被逼出来的译本"一文中已经讲过了,在那之后,作为不同工种劳动的调剂,我又陆续译了一些短篇,积攒下来,篇幅约比原来那个译本增加了一倍,当即达到三十万字的时候,我感到应该"适可而止"了,因为现在是二○○四年,做一本供一般读者一读的书,该有二○○四年的"眼力架"才是. 二○○四年,一片繁忙.就我处的北京而言,二环高速公路上繁忙得汽车长龙只能缓缓地蠕动,而人行道上倒时有汽车飞奔;快餐成为了一种不可或缺的生活方式 物质功利主义的膨胀与急功近利的追求,自然影响到精神生活的压缩,甚至人文精神的滑落,在精神文化生活方面,君不见一轰而聚,一哄而散"闪聚"活动开始出现了:晚报副刊上的休闲文章,一般都不会比一个小巴掌大;著名的大作家写短短几百字的微型小说者大有人在,现代人放书的空间小了,读书的时间少了,而与发家致富,与物质利益息息相关而必须看的书又太多太多.在这种氛围中,如果将一个作家的短篇小说做得厚厚的大大的,那</t>
  </si>
  <si>
    <t>"Must-Read Books for Teenagers: Selected Short Stories of Maupassant" The author is best at the Franco-Prussian War in which he personally participated, his ten-year career as a clerk, and his life in his hometown of Normandy during his teenage years. These three environments provide extremely rich themes for his short stories. These works eulogize the people's patriotic enthusiasm, express the customs and social conditions of the countryside, and truly reflect the monotonous and stereotyped life of clerks. They have their own artistic characteristics and are not the same, just like the various facets on a gem, reflecting the brilliant light together. "Must-Read Books for Teenagers: Selected Short Stories of Maupassant" is published by Shandong People's Publishing House. Author: Guy de Maupassant (France) Translator: Liu Mingjiu Guy de Maupassant (1850 - 1893), an outstanding French critical realist writer in the second half of the 19th century, wrote nearly 300 short stories in his lifetime, raising the art of short stories to an unprecedented level. His short stories are ingeniously conceived, vividly described, and vividly portrayed. He is known as the king of short stories. His representative short stories include "Ball of Fat", "Mademoiselle Fifi", "Father Milon", etc., and his novels include "A Life", "Belle Amigos", "Thermes", "Pierre et Jean", "Our Heart", etc. Moonlight Happiness The Confession of Diogenes Sappho On the Journey The Necklace A Normandy Man Two Friends Riding Simon's Father On a Spring Night Daisy The Spring House The Puppy Pierrot Ball of Fat Walter The Adventures of Schnafs My Uncle Jules Medal in Hand Rope Small Wine Barrel Burning Umbrella A Son Moran The Boar A Farm Girl's Story Jewelry Closet Port An Outing Love Family The Woman Who Repairs Soft Chairs Appendix: Postscript to a Forced Translation The reasons and process of my translation of Maupassant have been described in the article "A Forced Translation". After that, as a change of work for different types of work, I translated some short stories one after another. The accumulated length was about double that of the original translation. When it reached 300,000 words, I felt that I should "stop at the right time", because it is now 2004, and to make a book for general readers, I should have the "eyesight" of 2004. The year 2004 was a busy one. In Beijing, where I live, the Second Ring Expressway was so busy that the long queues of cars could only move slowly, while cars were sometimes running on the sidewalks; fast food became an indispensable way of life. The expansion of material utilitarianism and the pursuit of quick success and instant benefits naturally affected the compression of spiritual life and even the decline of humanistic spirit. In terms of spiritual and cultural life, "flash gathering" activities began to appear: leisure articles in the evening newspaper supplements were generally no bigger than a small palm; there were many famous writers who wrote short stories of only a few hundred words. Modern people have less space to put books and less time to read, but there are too many books that must be read that are closely related to getting rich and material interests. In this atmosphere, if a writer's short stories are made thick and big, then</t>
  </si>
  <si>
    <t>"译文名著精选·欧叶妮·格朗台:高老头"是以欧叶妮·格朗台的生日集会开始的,夫妻关系,父女关系,母女关系,主仆关系以及围绕着百万富翁独生女儿的婚姻问题而在克吕旭家庭和格拉珊家庭之间展开的微妙而尖锐的勾心斗角,全部在格郎台公馆的客厅里逐一铺示,直到不速之客格朗台家的侄少爷敲响门环,就像一块石头忽然掉进步潭,顿时激起新的波澜,于是小说像多幕剧一般从第一幕转入以下几幕,人物的言行,思想感情随着剧情的演进而发展,逐渐推向高潮,继而又走向结尾.通过巴黎一个偏僻街区的伏盖公寓里发生的故事,描述了巴黎社会光怪陆离的众生相."译文名著精选·欧叶妮·格朗台:高老头"由上海译文出版社出版.作者:(法国)巴尔扎克(Honoré de Balzae) 译者:王振孙欧叶妮·格朗台 高老头如果有人要问,在巴尔扎克留给我们的上百部小说中,哪部作品最优秀?或者说,哪部作品拥有最多的读者?关于这个问题,无论是在法国还是在中国,无论是在学术界还是在广大的读者中间,答案几乎是一致的,那就是:"欧叶妮·格朗台"和"高老头"堪称"人间喜剧"的代表作,也是读者最为喜爱的巴尔扎克作品. "欧叶妮·格朗台"创作于1833年,"高老头"成书于1834 - 1835年.前者描绘的是法国外省生活场景,后者表现的是巴黎的社会生活."欧叶妮·格朗台"是一场爱情悲剧,"高老头"则是一出家庭悲剧.这两个悲剧的本身似乎并无多少新意,故事情节既不复杂也不曲折,巴尔扎克的高明之处就在于他把这样两个普普通通,生活中常见的悲剧置放在一个特定的社会环境之中,从而对发生这种悲剧的历史背景,即法国大革命之后直至十九世纪上半叶的法兰西社会生活进行了全方位的,精确而又细致的描绘,为我们勾勒出在这种特定历史条件之下的,从巴黎到外省广阔而又生动的社会风俗画.如此一来,这种本来可以说是极平常的生活悲剧便不仅包含了深刻而又丰富的时代内容和社会意义,而且凭借着巴尔扎克那支生花的妙笔,其故事也具有了独到的艺术风采和震撼人心的艺术魅力. 如前所述,"欧叶妮·格朗台"是一场爱情悲剧,然而,这场悲剧的两位青年主人公却不是故事中的第一主角.换句话说,巴尔扎克竭尽全力浓墨重彩加以描绘的,既不是悲剧中的负心汉,甚至也不是痴情女,而是这场悲剧的主要制造者老格朗台. 简单地说,老格朗台是一个吝啬鬼.早在老格朗台"出生"近两百年前,莫里哀就已经为世人塑造了一个典型的吝啬鬼形象</t>
  </si>
  <si>
    <t>"Selected Translations of Famous Works: Eugenie Grandet: Old Goriot" begins with Eugenie Grandet's birthday party. The relationship between husband and wife, father and daughter, mother and daughter, master and servant, and the subtle and sharp intrigues between the Cruchot family and the Graslin family surrounding the marriage of the millionaire's only daughter are all unfolded one by one in the living room of Grandet's mansion, until the uninvited nephew of Grandet's family knocks on the door, just like a stone suddenly falling into a pond, which immediately stirs up new waves. Then the novel turns from the first act to the following acts like a multi-act play. The characters' words, deeds, thoughts and feelings develop with the development of the plot, gradually reaching a climax, and then moving towards the end. Through the story that happened in the Vaugirard apartment in a remote neighborhood in Paris, it describes the bizarre and colorful life of Parisian society. "Selected Translations of Famous Works: Eugenie Grandet: Old Goriot" is published by Shanghai Translation Publishing House. Author: Honoré de Balzac (France) Translator: Wang Zhensun Eugenie Grandet and Le Père Goriot If someone were to ask, among the hundreds of novels left to us by Balzac, which one is the best? Or, in other words, which one has the most readers? Regarding this question, whether in France or in China, whether in the academic world or among the general readers, the answer is almost the same, that is: "Eugenie Grandet" and "Le Père Goriot" are the representative works of "Human Comedy" and are also the most popular works of Balzac by readers. "Eugenie Grandet" was written in 1833, and "Le Père Goriot" was completed in 1834. 1835. The former depicts the life scenes in the French provinces, while the latter shows the social life in Paris. "Eugenie Grandet" is a love tragedy, while "Old Goriot" is a family tragedy. The two tragedies themselves do not seem to have much novelty, and the plots are neither complicated nor tortuous. Balzac's brilliance lies in that he places these two ordinary tragedies in a specific social environment, thus making a comprehensive, accurate and detailed description of the historical background of the tragedy, that is, the French social life after the French Revolution until the first half of the 19th century, and sketching for us a broad and vivid social customs painting from Paris to the provinces under this specific historical condition. In this way, this life tragedy, which could be said to be extremely ordinary, not only contains profound and rich contemporary content and social significance, but also, with Balzac's brilliant pen, its story also has a unique artistic style and shocking artistic charm. As mentioned above, "Eugenie Grandet" is a love tragedy, however, the two young protagonists of this tragedy are not the main characters in the story. In other words, what Balzac did his best to depict in vivid colors was not the unfaithful man in the tragedy, nor even the infatuated woman, but the main creator of this tragedy, old Grandet. Simply put, old Grandet is a miser. Nearly two hundred years before old Grandet was "born", Moliere had already created a typical image of a miser for the world.</t>
  </si>
  <si>
    <t>"亲亲经典35:了不起的盖茨比"内容简介:弗朗西斯•司各特•基•菲茨杰拉德(FrancisScott Key Fitzgerald)是美国年轻一代作家的杰出代表.1925年"了不起的盖茨比"问世,至今为止仍被称为最具有美国特色的小说.这部小说通过盖茨比,黛西,汤姆和乔丹,以及讲述者"我"等人物,成功地刻画了成功与财富,人类对爱情的欲望与梦想,形象地再现了当时美国年轻一代的生活百态. "亲亲经典35:了不起的盖茨比"配有外籍专业配音人士的朗读音频,在优美的背景音乐中享受最原汁原味的经典故事.原文注解详细,可保证读者脱离字典轻松阅读."亲亲经典35:了不起的盖茨比"编辑推荐:经典的语言让你快速领略名著的厚重,名师的译文让你及时印证阅读的效果,精华的注释让你读懂原著背后的语言,纯正的发音让你耳朵也受到文学熏陶,便携的尺寸让你与世界名著寸步不离,精美的设计让你将书籍变成一种.作者:(美国)弗朗西斯斯科特菲茨杰拉德 编者:Nexus Contents Development Team 注译:吴晓 弗朗西斯斯科特菲茨杰拉德(Francis Scott Fitzgerald)于1896年生于美国明尼苏达州圣保罗市.进入名校普林斯顿大学后很快显露出了卓越的文学才能. Nexus Contents Development Team,致力于共享有价值的书籍和用途广泛的信息,在外语学习,文学,健康和科学等领域出版了3800余种图书.第一章东部的新生活250 第二章情人的流言蜚语257 第三章纽约公寓265 第四章来自盖茨比的邀请函276 第五章与盖茨比共进午餐283 第六章黛西和盖茨比295 第七章一个惊人的发现305 第八章一场可怕的车祸313 第九章盖茨比的故事325 第十章孤独的葬礼335阅读使人心静,使人聪慧,使人愉悦,优秀的文学作品更是如此.正如英国散文家,哲学家培根曾说过的那样:"读书足以怡情,足以傅彩,足以长才."而每一个人,无论年龄大小,工作如何,最应该读的就是文学作品.每一位读过文学作品的读者都不难发现,文学作品的作用是潜移默化的.它不是在说教,也不是在宣传,而是像一杯淡淡的清茶滋润着我们的内心,像一双温暖的手抚摸和慰借着我们的心灵.我们在无意识中与作品中的主人公一起欢笑,一起悲伤,一起经历,一起感悟.在这样的一个过程中,文学作品给予了我们独特的审美体验,让我们领悟到了</t>
  </si>
  <si>
    <t>"Kiss Classics 35: The Great Gatsby" Introduction: Francis Scott Key Fitzgerald is an outstanding representative of the young generation of American writers. The Great Gatsby was published in 1925 and is still known as the most American novel. Through characters such as Gatsby, Daisy, Tom and Jordan, and the narrator "I", this novel successfully portrays success and wealth, human desire and dream for love, and vividly reproduces the life of the young generation of Americans at that time. "Kiss Classics 35: The Great Gatsby" is equipped with audio readings by foreign professional voiceovers, allowing readers to enjoy the most authentic classic stories with beautiful background music. The original text is annotated in detail to ensure that readers can read easily without a dictionary. "Kiss Classics 35: The Great Gatsby" editor's recommendation: the classic language allows you to quickly appreciate the depth of the masterpiece, the translation by famous teachers allows you to verify the effect of reading in a timely manner, the essence of the annotations allows you to understand the language behind the original work, the pure pronunciation allows your ears to be influenced by literature, the portable size allows you to keep pace with the world's masterpieces, and the exquisite design allows you to turn books into a kind of. Author: (USA) Francis Scott Fitzgerald Editor: Nexus Contents Development Team Annotation: Wu Xiao Francis Scott Fitzgerald was born in St. Paul, Minnesota, USA in 1896. After entering the prestigious Princeton University, he soon showed his outstanding literary talent. Nexus Contents Development Team, dedicated to sharing valuable books and widely used information, has published more than 3,800 books in the fields of foreign language learning, literature, health and science. Chapter 1 New Life in the East 250 Chapter 2 Lover's Gossip 257 Chapter 3 New York Apartment 265 Chapter 4 Invitation from Gatsby 276 Chapter 5 Lunch with Gatsby 283 Chapter 6 Daisy and Gatsby 295 Chapter 7 An Amazing Discovery 305 Chapter 8 A Terrible Car Accident 313 Chapter 9 Gatsby's Story 325 Chapter 10 The Lonely Funeral 335 Reading calms the mind, makes people smart, and makes people happy, and excellent literary works are even more so. As the British essayist and philosopher Francis Bacon once said: "Reading is enough to amuse the mind, to enrich one's character, and to improve one's talent." And everyone, regardless of age or work, should read literary works the most. It is not difficult for every reader who has read literary works to find that the effect of literary works is subtle. It is not preaching or propaganda, but nourishing our hearts like a cup of light tea, and caressing and comforting our souls like a pair of warm hands. We laugh, grieve, experience, and feel with the protagonists in the works unconsciously. In such a process, literary works give us a unique aesthetic experience and let us understand.</t>
  </si>
  <si>
    <t>本书为拉丁美洲左翼革命家切•格瓦拉的最后一本日记,记录了一九六六年十一月至一九六七年十月,他所领导的游击队在玻利维亚的活动历程.第一篇日记写于其化装秘密进入玻利维亚后,到达中部山区的第一天;最后一篇写于他被杀害前两天.一九六七年十月八日,切在战斗中负伤,落入了玻利维亚政府军手中,第二天未经审判即被处决,尸体也被当局藏匿起来.人们在他的背包里发现了这本日记.此日记是见证 切·格瓦拉生命的最后阶段的最原始,最重要的资料,经迅速而未加修饰地翻译后,在全世界广为流传,1968年首度集结成书出版,古巴前领导人 菲德尔·卡斯特罗专文作序.此版本增补了此前被玻利维亚政府因"安全"为由扣下的部分内容,同时收录切·格瓦拉之子卡米洛·格瓦拉·马奇的序言,以及34幅再现游击队 战争生活的珍贵旧照.1.作者切·格瓦拉作为革命先驱者,已成为世界性的文化符号,数代青年的偶像.在外国文学,历史爱好者,文艺青年,尤其是关注左翼革命的读者中,有极大的号召力.此前推出的"摩托日记",反响热烈.此书与"摩托日记"相配合,作为格瓦拉作品系列推出,期待再掀理想主义怀旧热潮. 2."玻利维亚日记"为切·格瓦拉生前的最后一本日记,大导演斯皮尔伯格2008年所拍电影"切·格瓦拉传"的第二部分即以此日记中所述历史为蓝本,男主角凭此片获得2008年戛纳影帝.文中细致入微地再现了其生命的最后阶段在玻利维亚山区中惊险跌宕的游击战经历,从秘密化装进入玻利维亚,到勘查地形,发展地下工作者,以及密林,山谷,河口的激战,与敌人的遭遇,队友的牺牲堪称游击战教科书,内容具有独一性,兼具文学欣赏价值和史料珍藏价值. 3.收录三十余张从未在中国公开发表过的格瓦拉的珍贵照片,呈现游击队的日常生活,战斗场面.读者可在此看到格瓦拉乔装改扮后的假护照,游击队员在树梢上放哨瞭望,格瓦拉在河边整理步枪等情景. 4.本版"玻利维亚日记"由古巴切·格瓦拉研究中心授权完整版本,加入了此前被玻利维亚政府以"安全"为名删除的部分内容.由格瓦拉遗孀阿莱达·马奇亲自审定,格瓦拉之子卡米洛·格瓦拉·马奇专文作序.同时收录1968年版古巴前领导人菲德尔·卡斯特罗撰写的前言及游击队作战区域地图,以令读者更为直观地了解革命家生命的最后历程. 切格瓦拉(1928-1967) 拉丁美洲左翼革命家,本名埃内斯托格瓦拉.一九二八年六月十四日出生于阿根廷罗萨里奥市,在布宜诺斯艾利</t>
  </si>
  <si>
    <t>This book is the last diary of Che Guevara, a left-wing revolutionary in Latin America. It records the activities of the guerrillas he led in Bolivia from November 1966 to October 1967. The first diary was written on the first day he arrived in the central mountainous area after he disguised himself and secretly entered Bolivia; the last diary was written two days before he was killed. On October 8, 1967, Che was wounded in battle and fell into the hands of the Bolivian government army. He was executed without trial the next day, and his body was hidden by the authorities. People found this diary in his backpack. This diary is the most original and important material to witness the last stage of Che Guevara's life. After being quickly and unmodified translated, it was widely circulated around the world. In 1968, It was first published in a book in 2000, with a special article by former Cuban leader Fidel Castro. This version supplements some content that was previously withheld by the Bolivian government for "security" reasons, and also includes a preface by Che Guevara's son Camilo Guevara March, as well as 34 precious old photos that reproduce the life of the guerrilla war.1. As a revolutionary pioneer, the author Che Guevara has become a global cultural symbol and an idol of several generations of young people. He has great appeal among foreign literature, history lovers, literary youth, and especially readers who pay attention to left-wing revolutions. The "Motorcycle Diary" launched earlier received a warm response. This book is launched in conjunction with the "Motorcycle Diary" as a series of Guevara works, and is expected to set off a wave of idealistic nostalgia. 2. "Bolivia Diary" is the last diary of Che Guevara before his death. The second part of the film "Che Guevara" shot by the great director Spielberg in 2008 is based on the history described in this diary. The leading actor won the 2008 Cannes Best Actor Award for this film. The article meticulously reproduces the thrilling and ups and downs of his guerrilla warfare experience in the mountains of Bolivia in the last stage of his life, from secretly entering Bolivia in disguise, to surveying the terrain, developing underground workers, and fierce battles in dense forests, valleys, and estuaries, encounters with the enemy, and the sacrifice of teammates. It can be called a guerrilla warfare textbook. The content is unique and has both literary appreciation value and historical collection value. 3. It contains more than 30 precious photos of Guevara that have never been published in China, showing the daily life and battle scenes of the guerrillas. Readers can see Guevara's fake passport after disguise, guerrillas standing guard on the treetops, and Guevara sorting rifles by the river. 4. This edition of "Bolivia Diary" is authorized by the Cuban Che Guevara Research Center as a complete version, and includes some content that was previously deleted by the Bolivian government in the name of "security". It was personally reviewed by Guevara's widow Aleida March, and Guevara's son Camilo Guevara March wrote a special article for the preface. It also includes the 1968 edition of the preface written by former Cuban leader Fidel Castro and the guerrilla combat area map, so that readers can more intuitively understand the final course of the revolutionary's life. Che Guevara (1928-1967) Latin American left-wing revolutionary, whose real name is Ernesto Guevara. He was born on June 14, 1928 in Rosario, Argentina, and moved to Buenos Aires.</t>
  </si>
  <si>
    <t>"决绝与眷恋:清末民初社会心态与文学转型"内容简介:社会心态,通俗地讲,指民风和大众心理状态.这种民风和大众心理状态在某一特定的历史时期以一种整体的形态存在并影响着每一个社会成员,使人认同这种观念,态度和意志,或不自觉地受到这种观念,态度和意志的控制.在每一个剧烈变动的社会中,社会心态都是必须重视的研究领域.故此,杜亚泉在民国初年就特别关注转型期的中国社会心理问题.他认为,"个人心理分为智情意三大端,社会心理亦分为智情意三大端,即社会知识,社会感情,社会意志是也.二者为一浑圆体,复杂混合,不能为显然之区画,亦如个人心理参互错综,不能为判然之界限.略言之,则知识者,所以开浚社会之精神;感情者,所以推动社会之精神;意志者,所以表示社会之精神.而社会之智情意,既出个人之智情意集合而成,则必个人之智情意,先立于精确正当稳健之地,然后社会之智情意,乃得臻于精确正当稳健之域.此则社会心理之纲要也."一般说来,社会心态的内容包括心理取向,社会理智和文化精神,在本质上,它是社会存在的变化规律在社会主体中的精神内化,是社会实践者和精神环境交互作用的结果.社会心态作为一种潜在的精神力量,是人类社会行为的主要动机和驱动力,它影响和支配着人们的社会活动和行为选择."决绝与眷恋:清末民初社会心态与文学转型"是由复旦大学出版社出版的. 导言 第一章"天演论"的回声与文化上的"西进东退"趋势 1."天演论":现代"天道"的启示 2."适者生存"论对"礼仪之邦"的震撼 3."父子冲突"与代际文化鸿沟的形成 4."突驾论"与追赶"时代"的急迫心态 5."开明"与"保守":"谴责小说"作家群的文化性格 6.反乌托邦的市民写作和"道"与"政"的分离 7."孽海花"与"广陵潮":"士人心态"的变迁 第二章癸卯年的"大觉悟"与"乌托邦"心态的涌动 1."民约论":革命时代的"圣经" 2."群体主义"时代的政治动员与"文风丕变" 3."回头看"与近代乌托邦溯源 4.感性解放浪潮与东西"情圣"的合流 5."文明论者"的"西方"想象与激进"现代性"诉求 6."政治小说"的兴起与"公理至上"的文学政治 7.近代民族国家叙事与文化认同 第三章"共和初建"的兴奋及对民初"宪政"的失望 1."民初乱象"与"老新党"的退隐与转向 2."鸳蝴派"的兴盛与民初"共和"语境 3.林纾与"新青年"派的文化对峙 4.鲁迅:"英哲大士</t>
  </si>
  <si>
    <t>"Determination and Attachment: Social Mentality and Literary Transformation in the Late Qing Dynasty and Early Republic of China" Introduction: Social mentality, in layman's terms, refers to folk customs and the psychological state of the masses. This folk customs and the psychological state of the masses exist in a holistic form in a certain historical period and affect every member of society, making people identify with this concept, attitude and will, or unconsciously controlled by this concept, attitude and will. In every society that changes dramatically, social mentality is a research field that must be paid attention to. Therefore, Du Yaquan paid special attention to China's social psychology problems in the transition period in the early years of the Republic of China. He believes that "personal psychology is divided into three major aspects: intelligence, emotion and will, and social psychology is also divided into three major aspects: intelligence, emotion and will, namely social knowledge, social feelings, and social will. The two are a whole body, complex and mixed, and cannot be clearly divided, just like personal psychology is intertwined and cannot be clearly divided. In short, Knowledge is used to dredge the spirit of society; emotion is used to promote the spirit of society; will is used to express the spirit of society. Since the wisdom and emotion of society are the result of the combination of individual wisdom and emotion, individual wisdom and emotion must first be established in a precise, proper and stable place, and then the wisdom and emotion of society can reach the realm of precision, proper and stable. This is the outline of social psychology. "Generally speaking, the content of social mentality includes psychological orientation, social reason and cultural spirit. In essence, it is the spiritual internalization of the changing laws of social existence in social subjects, and is the result of the interaction between social practitioners and spiritual environment. As a potential spiritual force, social mentality is the main motivation and driving force of human social behavior. It affects and dominates people's social activities and behavioral choices. "Determination and Attachment: Social Mentality and Literary Transformation in the Late Qing Dynasty and the Early Republic of China" is published by Fudan University Press. IntroductionChapter 1 The echo of "theory of evolution" and the trend of "advance to the west and retreat to the east" in culture1. "Theory of evolution": the revelation of modern "heavenly way"2. The shock of "survival of the fittest" theory to "the country of etiquette"3. "Father-son conflict" and the formation of intergenerational cultural gap4. "Theory of sudden rise" and the urgent mentality of catching up with the "times"5. "Enlightenment" and "conservatism": the cultural characteristics of the "condemnation novel" writers6. Anti-utopian citizen writing and the separation of "way" and "politics"7. "Flowers of Sin" and "Guangling Tide": the change of "scholars' mentality"Chapter 2 The "great awakening" in the year of Guimao and the surge of "utopian" mentality1. "Theory of social contract": the "Bible" of the revolutionary era2. Political mobilization and "change of literary style" in the era of "collectivism" 3. "Looking back" and the origin of modern utopia 4. The wave of sensual liberation and the confluence of Eastern and Western "love saints" 5. "Civilizationists"' "Western" imagination and radical "modernity" demands 6. The rise of "political novels" and the literary politics of "justice first" 7. Modern nation-state narratives and cultural identity Chapter 3: The excitement of the "early establishment of the Republic" and the disappointment of "constitutionalism" in the early Republic of China 1. "The chaos in the early Republic of China" and the retreat and shift of the "old new party" 2. The rise of the "Yuanhu School" and the context of the "Republic" in the early Republic of China 3. The cultural confrontation between Lin Shu and the "New Youth" school 4. Lu Xun: "The wise and wise scholar</t>
  </si>
  <si>
    <t>"中国历代王朝兴衰录:元朝风云"内容简介:风吹草低,金戈铁马.震动欧亚的血与火交织的武功.但是,难道这些就是元朝历史的全部风景线?不.透过这一百多年的风雨,我们还阅读出一个多民族统一国家形成的前史,看到元代中国文化在欧亚旧大陆最初的世界体系中发散出的多彩的光芒.这就是"中国历代王朝兴衰录:元朝风云"将要讲述的故事.多元文化交相辉映的时代 在血战中统一漠北 "王钺一挥,伏尸万里" "销金锅儿"的倾覆 马可波罗在中国:虚构,还是事实? 郡县吐蕃之地 孔雀胆 "二期儒治"及其结局 多角度的观照 只眼石人 图版来源及参用文献 换一个视角看元朝 在元王朝的皇帝宝座上,始终坐着一个蒙古人出身的"天子".元朝历史因此而具有不少独特性. 元政权曾经被人们称为"外族"政权,"异族"政权.其实,中国的历史和文化从来就不仅仅是汉族的历史和文化,而是汉族和其他许多少数民族的共同遗产.在历史上,汉族的中央王朝经常把周边的各少数民族地区纳入其统治范围,为什么到中原建立王朝的少数民族就要被视为"外族"甚至"异族"?元人自己把当国的蒙古人称为"国人";在需要强调族属之别的时候则名之日"国族",或者"北族".使用"北族"王朝来指称辽,金,元,清等等历史上的非汉族政权,与以"外族","异族"来对它们进行界定相比,显然要有更多的历史包容性. 13世纪后半叶,进入汉地和南部中国的蒙古人口,最多不会超过70到80万,而当时居住在宋,金旧土的汉族人口大约有7000多万(不包括云南和吐蕃之地的人口数).人数不多的蒙古人,为了统治人口稠密,疆域辽阔的国家,把全国人口划为四等,即蒙古,色目,汉人,南人.元朝中央政府的行政,军事,监察机构和各行省的首脑,按制度例由蒙古人担当:军机重务尤其不让汉族官僚与闻."天下军马总数目,皇帝知道.院官(指枢密院官)里头为头儿的蒙古官人知道;外处行省里头军马数目,为头的蒙古省官每知道".河西的党项人和从党项以西的西域各地进人华北及南中国的各族则被统称为色目人.元中叶后蒙古军队的战斗力下降,色目军队成为元朝统治最重要的军事后盾.色目人中的畏兀儿(今译维吾尔)人和信仰伊斯兰教的回回人,是帮助蒙古统治者从事财政管理和商业经营的得力助手.中原的旧金臣民(包括北方汉族,女真,契丹,高丽等族)和较早被蒙古征服的四川,云南居民属于汉人.中原和南方各地一般临民官员有很多是汉人.最晚征服的南宋旧土的居</t>
  </si>
  <si>
    <t>"The Rise and Fall of Chinese Dynasties: The Storms of the Yuan Dynasty" Introduction: The wind blows the grass low, the golden swords and iron horses. The bloody and fire-intertwined martial arts that shook Europe and Asia. But are these all the scenery of the history of the Yuan Dynasty? No. Through the ups and downs of more than a hundred years, we can also read the prehistory of the formation of a multi-ethnic unified country, and see the colorful light of Chinese culture in the Yuan Dynasty in the original world system of the old continent of Eurasia. This is the story that "The Rise and Fall of Chinese Dynasties: The Storms of the Yuan Dynasty" will tell. An era of multicultural harmony Unification of Mobei in a bloody battle "The king waved his axe, and corpses lay for thousands of miles" The overthrow of the "gold-melting pot" Marco Polo in China: fiction or fact? The peacock gallbladder in the Tibetan land of counties and prefectures "The second phase of Confucianism" and its ending A multi-angle observation The source and reference literature of the one-eyed stone man plate Look at the Yuan Dynasty from another perspective On the throne of the Yuan Dynasty, there was always a "son of heaven" of Mongolian origin. Therefore, the history of the Yuan Dynasty has many unique features. The Yuan regime was once called a "foreign" regime, a "foreign" regime. In fact, China's history and culture have never been just the history and culture of the Han people, but the common heritage of the Han people and many other ethnic minorities. In history, the central dynasties of the Han people often included the surrounding ethnic minority areas into their rule. Why should the ethnic minorities who came to the Central Plains to establish dynasties be regarded as "foreigners" or even "foreigners"? The Yuan people themselves called the Mongolians in their country "nationals"; when it was necessary to emphasize the difference in ethnicity, they called them "nationals" or "northern tribes." Using the "northern tribe" dynasty to refer to the non-Han regimes in history such as Liao, Jin, Yuan, and Qing is obviously more historically inclusive than defining them as "foreigners" or "foreigners." In the second half of the 13th century, the number of Mongolians entering Han areas and southern China would not exceed 700,000 to 800,000 at most, while the Han population living in the former territories of the Song and Jin dynasties was about 70 million (excluding the population of Yunnan and Tubo). In order to rule a densely populated country with a vast territory, the Mongols, who were few in number, divided the country's population into four categories, namely Mongolians, Semites, Han Chinese, and southerners. According to the system, the administrative, military, and supervisory agencies of the Yuan Dynasty's central government and the heads of various provinces were all Mongolians: Han bureaucrats were especially not allowed to be involved in important military affairs. "The emperor knows the total number of troops and horses in the world. The Mongolian official who is the head of the court officials (referring to the Privy Council officials) knows it; the officials in the provinces outside know it. The number of soldiers and horses is known to every Mongolian official. The Dangxiang people in Hexi and the ethnic groups that entered North China and South China from the Western Regions west of the Dangxiang were collectively called Semites. After the middle of the Yuan Dynasty, the combat effectiveness of the Mongolian army declined, and the Semites became the most important military support for the Yuan Dynasty. The Uighurs (now translated as Uyghurs) and the Huihui people who believed in Islam among the Semites were the right-hand men who helped the Mongolian rulers in financial management and business operations. The old Jin subjects in the Central Plains (including the northern Han, Jurchen, Khitan, Goryeo and other ethnic groups) and the residents of Sichuan and Yunnan who were conquered by Mongolia earlier were Han people. Many of the general officials in the Central Plains and southern regions were Han people. The residents of the old land of the Southern Song Dynasty, which was conquered the latest,</t>
  </si>
  <si>
    <t>本书从属系列书"青·蓝·紫"中,是三位青年新锐作家作品系列,作为新生代80. 90后作家,她们的成长经历与她们的文学禀赋融合成了一道新鲜靓丽的风景.三本书中每一本都记录青春时代一段最纯真,难忘的情感.作品语言风格各异,情调唯美,故事动人.展现不同的成长历程."逃逃丛书:矢车菊色的心情"是85后新锐作家戴萦袅的最新力作,作品曾获冰心儿童文学奖. 大凡青春小说,基本上是走这样的几条线路,一种是好莱坞式的戾气公主与穷小子或灰姑娘与青蛙王子的传奇故事线路,小说里的主角总有一方是富甲万方的主儿,与他(她)演对手戏的则是出身贫寒但质地优秀的少年,他们即便是在污浊的泥地里也会泛出璀璨的光一种是所谓"残酷青春"的线路,女主或男主都是自虐或受虐的高段,小说情节的设置乖戾而夸张,有时惨烈到不把你眼睛灼伤就绝不罢手.还有一种是日常青春成长小说,这类小说因为缺乏前两类小说的夸张和传奇因子,必须依靠精彩的细节和细腻的人物心理来推动情节发展,需要写作者有比较扎实的生活积累和写作功底,所以在操作上有一定难度,时常吃力不讨好. 上海青年作家戴萦袅的"矢车菊色的心情"这部新作在同属于日常青春成长小说的大类上,我以为还提供了一种带有新鲜因子的写作图式.用一种不太确切的概括,或许我们可以称之为"人文青春小说"或日"新都市青春小说"的图式. 这部小说的背景设置在上海这座国际大都市的一所名为"桑实"的重点中学里,主人公是一群高二的学生.与一般采取线性单向发展的小说结构不同的是,这部小说采取了线性发展与横向铺陈相交织的推进作品的方式,正是在这一纵一横的交织叙述里,这部小说以多种方式,在多个层面,讲述了生活在国际大都市的以熊晓科为主角的一群少年人有着丰厚的人文学养的校园生活和家庭生活,展示了当下少男少女们开阔的视野,广博的学识,以及不再那么单纯,而是与喧闹的现实世界无可避免地生发错综复杂关联的一种90后的青春生活图景. 小说从9月初桑实学校新星剧社的招新拉开序幕,随着小说以时间为轴的线性推进,"360度无死角"全方位发展的学科全才少女熊晓科,遭遇家庭变故,心思细腻敏感的"小心公主"康素沁,经历传奇人生,远渡重洋求学的新星剧社女一号艾美,以及因为传说中的女朋友事件从重庆转学过来的神秘男生嵇畿,灵感王子崔云,"闪电四人组"成员王雁之,白煜杰等人物,带着他们各自的面目和故事,向我们走来. 熊晓科是本部小说的中心人物,</t>
  </si>
  <si>
    <t>This book belongs to the series "Green, Blue, Purple", which is a series of works by three young and cutting-edge writers. As new generation writers born in the 80s and 90s, their growth experience and their literary talents have merged into a fresh and beautiful landscape. Each of the three books records the most innocent and unforgettable emotions in youth. The works have different language styles, beautiful moods, and moving stories, showing different growth processes. "Tao Tao Series: Cornflower Mood" is the latest masterpiece of Dai Yingniao, a cutting-edge writer born in the 85s, whose works have won the Bing Xin Children's Literature Award. Generally speaking, youth novels follow several routes. One is the Hollywood-style legendary story of the princess and the poor boy or Cinderella and the frog prince. One of the protagonists in the novel is always a wealthy man, and the opponent is a poor but excellent boy. Even in the dirty mud, they will shine brightly. Another is the so-called "cruel youth" route. The heroine or the hero is a high level of self-abuse or masochism. The setting of the novel plot is perverse and exaggerated, and sometimes it is so tragic that it will not stop until your eyes are burned. Another type is the daily youth growth novel. Because this type of novel lacks the exaggeration and legendary factors of the first two types of novels, it must rely on wonderful details and delicate character psychology to promote the development of the plot. It requires the writer to have a relatively solid life experience and writing skills, so it is difficult to operate and often thankless. I think that the new work "Cornflower Mood" by Shanghai young writer Dai Yingniao, which belongs to the category of daily youth growth novels, also provides a writing pattern with fresh factors. In a less precise summary, perhaps we can call it the pattern of "humanistic youth novel" or "new urban youth novel". The background of this novel is set in a key middle school called "Sangshi" in the international metropolis of Shanghai, and the protagonists are a group of high school students. Different from the general linear one-way development of novels, this novel adopts a way of advancing the work by interweaving linear development and horizontal exposition. It is in this interweaving narrative that this novel tells the campus life and family life of a group of young people with rich humanities education living in an international metropolis in many ways and at many levels, showing the broad vision and extensive knowledge of today's boys and girls, and a picture of the youth life of the post-90s generation that is no longer so simple, but inevitably has an intricate relationship with the noisy real world. The novel begins with the recruitment of new members for the New Star Drama Club of Sangshi School in early September. As the novel progresses linearly along the time axis, the all-rounded girl Xiong Xiaoke, who has developed in all aspects, Kang Suqin, the "cautious princess" who has experienced family changes and is delicate and sensitive, Amy, the leading actress of the New Star Drama Club who has experienced a legendary life and traveled across the ocean to study, and Ji Ji, a mysterious boy who transferred from Chongqing because of the legendary girlfriend incident, Cui Yun, the prince of inspiration, and Wang Yanzhi, Bai Yujie, members of the "Lightning Quartet", come to us with their own faces and stories. Xiong Xiaoke is the central character of this novel.</t>
  </si>
  <si>
    <t>"辛德勒名单"是澳大利亚作家托马斯·基尼利创作的长篇小说."辛德勒名单"以高度纪实的手法,刻画了"二战"时德国人辛德勒冒着生命危险,倾注所有财力和智慧,营救数百位犹太人生命的真实故事.该作获得英国布克奖.这部小说被斯皮尔伯格改编成电影后,获得美国奥斯卡金像奖七项大奖."辛德勒名单"叙述了一个德国商人奥斯卡·辛德勒如何利用自己放纵随意的表象,来掩盖虔诚的使命,将1500名犹太人救出了法西斯集中营的故事.时代背景"辛德勒名单"的背景是第二次世界大战.二战是20世纪人类最大的悲剧.希特勒的纳粹政府不但对欧洲大陆实施了军事扩张和占领,而且对欧洲大陆的犹太人进行了惨无人道的大屠杀.在基尼利眼里,这场战争是极其荒诞的.由法西斯集团发起的战争不仅伤害了发起者本身,更伤害了千千万万的无辜百姓.纳粹政府鼓吹领袖至上论,蛊惑人民盲目崇拜,绝对服从希特勒的独裁领导.同时,他们信奉种族优秀论,对"劣等"民族进行灭绝,种族主义成了纳粹政府思想及政策的核心.这些荒诞至极的理论和做法在当时那个是非颠倒的社会中却获得了广泛的群众支持.在纳粹宣传机器的极力鼓噪下,狂热的大众开始认同这种荒唐的主流思想,纵容着纳粹政府穷凶极恶的侵略和屠杀行为.整个二战中,大约580万欧籍犹太人被纳粹德国杀死,约占欧洲犹太人人口的23,除此之外,欧洲的共产党人,吉普赛人,同性恋者,欧洲东线的战俘和国内的异议人士也遭到屠杀,包括犹太人在内的总遇难人数在1200万到1400万之间.创作过程在基尼利的描述中,写作这部小说纯属偶然.那是1980年,他到美国宣传小说"南方联邦军",在洛杉矶游览时,他到一家皮革制品店买公文包,当店主得知他是"南方联邦军"的作者,建议他"写写二战时曾拯救过数千犹太人性命的辛德勒".据基尼利说.此后,他用差不多两年的时间,走访遍布世界各地的获辛德勒搭救的50多名犹太人,并在奥斯威辛集中营作了实地考察.在耶路撒冷的档案室,他用了几周时间翻阅宗卷,最终在1982年写出了这部作品.辛德勒小说中的辛德勒具有充分的复杂性和相当的高度.但作者尽量避免一切的虚构,因为虚构只会贬低记载的真实性.作者作了大量的案头工作和调查取证,尽量区别真实与神话传奇.奥斯卡·辛德勒是一位具有传奇色彩的真实的历史人物.他是一位苏台德地区的德国人,早年是纳粹信徒,纳粹德国的扩张给他带来了经济的成功和地位.他随着德国军队来到了波兰克拉科夫地</t>
  </si>
  <si>
    <t>"Schindler's List" is a novel written by Australian writer Thomas Keneally. "Schindler's List" uses a highly documentary approach to depict the true story of Schindler, a German who risked his life, devoted all his financial resources and wisdom to rescue hundreds of Jewish lives during World War II. The work won the British Booker Prize. After being adapted into a movie by Spielberg, the novel won seven American Academy Awards. "Schindler's List" tells the story of how a German businessman Oscar Schindler used his indulgent and casual appearance to cover up his pious mission and rescued 1,500 Jews from fascist concentration camps. The background of the times "Schindler's List" is the Second World War. World War II was the greatest tragedy of mankind in the 20th century. Hitler's Nazi government not only They implemented military expansion and occupation of the European continent, and carried out inhumane massacres against the Jews on the European continent. In the eyes of Keneally, this war was extremely absurd. The war initiated by the fascist group not only hurt the initiators themselves, but also hurt tens of millions of innocent people. The Nazi government advocated the supremacy of the leader, and deceived the people to blindly worship and absolutely obey Hitler's dictatorial leadership. At the same time, they believed in the theory of racial superiority and exterminated "inferior" nations. Racism became the core of the Nazi government's thinking and policies. These extremely absurd theories and practices gained widespread popular support in the society where right and wrong were reversed at that time. Under the strong encouragement of the Nazi propaganda machine, the fanatical masses began to agree with this absurd mainstream thinking and condoned the Nazi government's cruelty. The Nazis killed 5.8 million European Jews, accounting for 23% of the Jewish population in Europe. In addition, European communists, gypsies, homosexuals, prisoners of war on the Eastern Front and domestic dissidents were also massacred. The total number of casualties, including Jews, was between 12 million and 14 million. According to Keneally's description of the creative process, writing this novel was purely accidental. It was 1980, when he went to the United States to promote his novel "Confederate Army". While visiting Los Angeles, he went to a leather goods store to buy a briefcase. When the owner learned that he was the author of "Confederate Army", he suggested that he "write about Schindler, who saved thousands of Jewish lives during World War II." According to Keneally, he has spent almost two years writing this novel. Over a period of years, he visited more than 50 Jews rescued by Schindler all over the world, and conducted field research in the Auschwitz concentration camp. In the archives in Jerusalem, he spent several weeks reading the files, and finally wrote this work in 1982. The Schindler in Schindler's novel is sufficiently complex and of considerable height. But the author tries to avoid all fiction, because fiction will only degrade the authenticity of the record. The author did a lot of desk work and investigation and evidence collection, trying to distinguish between reality and myth and legend. Oscar Schindler is a real historical figure with a legendary color. He was a German from the Sudetenland and a Nazi believer in his early years. The expansion of Nazi Germany brought him economic success and status. He came to Krakow, Poland with the German army.</t>
  </si>
  <si>
    <t>"我这一辈子:老舍中短篇小说精选"独辟蹊径,与以往的老舍作品选不同,力求帮助读者更好地理解老舍作品的精髓,避免了重复出版,且选用的中短篇小说极具代表性,读者可以充分领略到作者对当时世界忧愤深广的讽刺与批判,温婉戏谑的幽默与自我解嘲,博大悲悯的人道主义情怀."我这一辈子:老舍中短篇小说精选"由生活·读书·新知三联书店出版. 老舍,中国小说家,剧作家.生于1899年,卒于1966年,满族,祖籍北京.原名舒庆春,字舍予.老舍是他最常用的笔名.老舍的主要作品有:长篇小说"骆驼祥子""四世同堂""小坡的生日",剧本"龙须沟""茶馆",报告文学"无名高地有了名",中篇小说"月牙儿""我这一辈子"等. 小铃儿 微神 黑白李 月牙儿 老字号 邻居们 断魂枪 我这一辈子 小人物自述(未完) 正红旗下(未完) 我以为,老舍几乎是中国现代最会"讲故事"的小说家之一,语言俗白鲜活,简劲自然,结构匀称严谨,疏密有致;在有限的篇幅里,以诗歌的笔法,用幽默激活讽喻,用诙谐撩拨鞭挞,用人物和故事穿透时代和历史,呈现出独有的极具个性化的小说文体模式,超越了纯粹"京味"与"满旗隋结"的精神文化意蕴. 他写"老张的哲学"时,因明显感到"以文字耍俏本来是最容易流于耍贫嘴的".到写"赵子日"时,便有意力图使文字变得"挺拔利落".他追求文字要有"澄清如无波的湖水"般的"平易",但这"平易"又须不是死水般的凝寂,而要"添上些亲切,新鲜,恰当,活泼的味儿". 到了写"骆驼样子","离婚","月牙儿"和"我这一辈子"时,老舍创作上已经过了"长时间的培养",有了"把一件复杂的事翻过来掉过去的调动"的本事,从"大明湖"里抽出而成的"月牙儿"就典型体现着老舍小说形式上的诗意,成熟与艺术思想上的扎实,深邃."骆驼祥子","离婚","四世同堂","我这一辈子","断魂枪","正红旗下"无不如此. 作为艺术家,他追求的是''用最简练有力的词句道出最高的思想和最复杂的感情".老舍的小说在某种程度上,完全可以看作是一幅用文字构筑的全景展现北京人情市井,世俗风物与历史文化的俗白的"清明上河图",既是艺术的集大成,更是人文思想的剖面图. 他塑造小说人物形象的艺术构思过程,其实也就是他锻造,打磨以及批判国民文化思想痼疾的成型过程.这在他写于中国现代小说初创期的最初两个长篇"老张的哲学"和"赵子日"里,即已显露端倪.直到20世纪60年代老</t>
  </si>
  <si>
    <t>"My Life: Selected Short Stories by Lao She" is a unique book that is different from previous collections of Lao She's works. It strives to help readers better understand the essence of Lao She's works, avoids duplicate publication, and the selected short stories are very representative. Readers can fully appreciate the author's deep and wide satire and criticism of the world at that time, the gentle and playful humor and self-mockery, and the broad and compassionate humanitarian feelings. "My Life: Selected Short Stories by Lao She" is published by Sanlian Bookstore. Lao She is a Chinese novelist and playwright. He was born in 1899 and died in 1966. He was a Manchu and his ancestral home was Beijing. His original name was Shu Qingchun and his pen name was Sheyu. Lao She was his most commonly used pen name. Lao She's major works include: novels "Camel Xiangzi", "Four Generations Under One Roof", "Xiaopo's Birthday", plays "Longxugou" and "Teahouse", reportage "Nameless Hill Has a Name", novellas "Crescent Moon" and "My Life". Xiao Ling'er Wei Shen Black and White Li Yueya'er Old Brand Neighbors Soul-breaking Gun My Life as a Small Person (Unfinished) Under the Red Flag (Unfinished) I think that Lao She is almost one of the best "storytellers" in modern China. His language is plain and vivid, concise and vigorous, and his structure is symmetrical and rigorous, with a good density. In a limited space, he uses poetic writing, humor to activate irony, humor to tease and criticize, and characters and stories to penetrate the times and history, presenting a unique and highly personalized novel style model, transcending the spiritual and cultural connotations of pure "Beijing flavor" and "Manchu Sui knot". When he wrote "Lao Zhang's Philosophy", he obviously felt that "playing with words is the easiest to become a joke". When he wrote "Zhao Ziri", he deliberately tried to make the words "upright and neat". He pursued the "plainness" of words like "clear and waveless lake water", but this "plainness" must not be as stagnant as dead water, but "add some intimacy, freshness, appropriateness, and liveliness". By the time he wrote "The Camel", "Divorce", "Crescent Moon" and "My Life", Lao She had already gone through "long-term cultivation" in his creation and had the ability to "turn a complex thing over and over". "Crescent Moon", which was drawn from "Daming Lake", is a typical manifestation of Lao She's poetic and mature form of novels and solid and profound artistic thoughts. "Camel Xiangzi", "Divorce", "Four Generations Under One Roof", "My Life", "Soul-Breaking Gun" and "Under the Red Flag" are all like this. As an artist, what he pursues is "to express the highest thoughts and the most complex emotions with the most concise and powerful words". To a certain extent, Lao She's novels can be regarded as a plain "Along the River During the Qingming Festival" constructed with words to show the human feelings, secular customs and historical culture of Beijing. It is not only a culmination of art, but also a cross-section of humanistic thoughts. The artistic conception process of his creation of characters in novels is actually the process of forging, polishing and criticizing the chronic diseases of national culture and thought. This was already evident in his first two novels, "Lao Zhang's Philosophy" and "Zhao Ziri", written in the early days of modern Chinese novels.</t>
  </si>
  <si>
    <t>"青少年成长必读丛书:契诃夫短篇小说选"所收的二十余篇中短篇小说都是具有很高艺术成就的精品,不仅是作家本人的代表作,也是19世纪末 俄国文学的名篇. 契诃夫生活和创作的时期,正是俄国历史大变革的时代,契诃夫的作品正是这一急剧转变的社会生活的写照.他的早期作品多为讽刺幽默小品,但也不乏内容深刻,形式新颖的佳作,如 "迟开的花朵","一个官员之死","戴假面具的人", "变色龙"等."迟开的花朵"描写一位破落贵族家庭小姐的爱情悲剧,极其深刻而真实地反映了19世纪末俄国社会大变动的生活现实."青少年成长必读丛书:契诃夫短篇小说选"由山东人民出版社出版. 作者:(俄国)契诃夫 译者:李辉凡 契诃夫(1860 - 1904)俄国小说家,戏剧家,批判现实主义作家.他坚持批判现实主义传统,注重描写俄国人民的日常生活,塑造具有典型性格的小人物,借此忠实反映出当时俄国社会的现况.他和法国的莫泊桑,美国的欧,亨利齐名为世界三大短篇小说巨匠.李辉凡广东兴宁人,1933年生,哈尔滨外国语学院研究生毕业,苏联科学院进修多年,历任中国社会科学院外国文学研究所研究员,研究室主任,研究生院教授,博士生导师. 迟开的花朵 坏孩子 一个官员之死 戴假面具的人 变色龙 牡蛎 苦恼 万卡 乞丐 六号病房 不安分的女人 文学教师 太太 挂在脖子上的安娜 带阁楼的房子 关于爱情 套中人 醋栗 姚内奇 宝贝 烟草有害 新娘 契诃夫是19世纪末20世纪初俄国杰出的现实主义艺术家,短篇小说大师.他首先以写短篇小说著称,也正是以其精妙绝伦而又朴实无华的短篇小说跻身于世界经典作家之列.他一生写了许多优秀的中短篇小说和剧本.他的作品的伟大意义在于:他无情地嘲弄和鞭挞了现实生活中一切庸俗的东西,丑恶的东西和奴性的东西,唤醒人们同它们进行斗争,并坚信美好生活必将到来.与此同时,他对人生丑恶的种种形态的披露又是用一种诗人的崇高语言,用幽默家温和的微笑表现出来的.这也许就是契诃夫独特的艺术风格及其美学魅力之所在. 安东·巴甫洛维奇·契诃夫(1860 - 1904)出生于罗斯托夫省塔甘罗格市一个小商人家庭,由于家境清贫,上学期间常常一面读书,一面打工(当家庭教师).1884年莫斯科大学医学系毕业后,曾行医多年.这使他有机会接触当地的农民,乡村教师,小官吏及各色各样的人物.1896年到过库页岛,对那里的流放居民进行调查.这些活动对他</t>
  </si>
  <si>
    <t>The more than 20 short stories collected in the "Must-Read Series for Teenagers: Selected Short Stories by Chekhov" are all masterpieces with high artistic achievements. They are not only the representative works of the writer himself, but also famous works of Russian literature in the late 19th century. The period when Chekhov lived and created was an era of great changes in Russian history. Chekhov's works are a portrayal of this rapidly changing social life. Most of his early works were satirical and humorous sketches, but there are also masterpieces with profound content and novel forms, such as "Late Blooming Flowers", "Death of an Official", "The Masked Man", "Chameleon", etc. "Late Blooming Flowers" describes the love tragedy of a young lady from a ruined aristocratic family, and extremely deeply and truly reflects the life reality of the great changes in Russian society in the late 19th century. "Must-Read Series for Teenagers: Selected Short Stories by Chekhov" is published by Shandong People's Publishing House. Author: (Russian) Chekhov Translator: Li Huifan Chekhov (1860 - 1904) Russian novelist, dramatist, critical realist writer. He adheres to the tradition of critical realism, focuses on describing the daily life of the Russian people, and creates small characters with typical personalities, thereby faithfully reflecting the current situation of Russian society at that time. He is known as one of the three great short story masters in the world, along with Maupassant of France and O. Henry of the United States. Li Huifan was born in Xingning, Guangdong in 1933. He graduated from Harbin Foreign Languages College and studied at the Soviet Academy of Sciences for many years. He has served as a researcher, director of the research room, professor of the Graduate School, and doctoral supervisor at the Institute of Foreign Literature of the Chinese Academy of Social Sciences. Late-blooming flowers, bad children, the death of an official, the masked man, the chameleon, the oyster, the distress, the Vanka beggar, the restless woman in ward No. 6, the literature teacher's wife, Anna hanging around the neck, the house with a loft, about love, the man in the suit, gooseberries, Yao Neiqi, the baby, tobacco is harmful, the bride, Chekhov was an outstanding Russian realist artist and a master of short stories in the late 19th and early 20th centuries. He was first known for writing short stories, and it was precisely because of his exquisite and simple short stories that he ranked among the world's classic writers. He wrote many excellent short and medium-length novels and plays throughout his life. The great significance of his works lies in: he ruthlessly mocked and lashed out at all the vulgar, ugly and servile things in real life, awakened people to fight against them, and firmly believed that a better life would come. At the same time, his disclosure of the various forms of ugliness in life was expressed in a poet's lofty language and a humorist's gentle smile. This may be the unique artistic style and aesthetic charm of Chekhov. Anton Pavlovich Chekhov (1860 - 1904) was born in a small merchant family in Taganrog, Rostov Province. Due to his poor family background, he often worked part-time (as a tutor) while studying during school. After graduating from the Medical Department of Moscow University in 1884, he practiced medicine for many years. This gave him the opportunity to meet local farmers, rural teachers, small officials and various people. In 1896, he went to Sakhalin Island to investigate the exiled residents there. These activities had a great impact on him.</t>
  </si>
  <si>
    <t>"世界经典文学名著:钢铁是怎样炼成的(彩图注音版)"内容简介:有这么一个年轻人,他少年时就参加革命,拿枪和敌人殊死作战,留下满身伤痕.战争结束后,他拼命工作至全身瘫痪,双目失明.因此,他曾失望地想过自杀,但终于凭借顽强的意志,克服了常人难以想象的困难,花三年时间写出这本长篇小说,证明了自己生命的价值.这就是苏联作家尼古拉·奥斯特洛夫斯基的经历,也是小说的主人公保尔·柯察金的经历.这本书,几乎可以看作是作家的自传.作者:(苏联)尼·奥斯特洛夫斯基第一章失学做工 第二章枪的故事 第三章初恋 第四章出手 第五章被捕与脱险 第六章驰骋疆场 第七章负伤之后 第八章新恋情 第九章建设铁路 第十章生命的意义 第十一章团结在党的周围 第十二章又见丽达 第十三章病魔的威胁 第十四章战胜病魔 第十五章新武器新生活"世界经典文学名著:钢铁是怎样炼成的(全译本)"通过对保尔·柯察金成长经历的叙述,生动地描述了以保尔为代表的一批进步青年历经艰辛的生活,战争的烽火以及战后建设的一系列磨炼,终于被锻造成无产阶级革命英雄的曲折过程,逼真地再现了苏联国内革命战争前后的社会特点和时代气氛,"世界经典文学名著:钢铁是怎样炼成的(全译本)"热情歌颂了为祖国而战的苏联年青一代的精神风貌.第一部 第一章 第二章 第三章 第四章 第五章 第六章 第七章 第八章 第九章 第二部 第一章 第二章 第三章 第四章 第五章 第六章 第七章 第八章 第九章在黎明前的薄雾里,第聂伯河隐约地闪着光,河水冲击着岸边的石子,哗啦哗啦地响.这是一条美丽的,庄严的河 河边的一条狭窄的战壕里有五个人.他们紧紧地挨着,或坐或躺在一挺圆鼻子的马克沁机枪旁边.篝火的火苗像破碎的红布条一样抖动着,年轻的战士们稍稍离开火堆,一张张青春的脸庞迎着火光,现出古铜般英毅的颜色. 手风琴已经拉响.战马在远处喷着响鼻.马鞍和马刀在月光下闪着寒光而年轻的侦察兵保尔·柯察金,我们的主人公,正把马鞍移近火堆,然后把一本厚厚的小开本的书打开,放在膝盖上.这本书叫"牛虻" "钢铁是怎样炼成的"是一部影响过新中国几代青少年的,闪烁着英雄主义和理想主义光芒的小说名著.那时候,谁的笔记本上没有抄录过保尔的这段名言呢:"人最宝贵的东西是生命.生命属于人只有一次.一个人的生命应当这样度过的:当他回首往事的时候,他不会因为虚度年华而悔恨,也不会因为碌碌无为而羞愧;这样,在临死</t>
  </si>
  <si>
    <t>"World Classic Literary Masterpiece: How the Steel Was Tempered (Color Illustration and Phonetic Notation Edition)" Synopsis: There was a young man who joined the revolution when he was a teenager, fought the enemy with a gun, and was left with scars all over his body. After the war, he worked so hard that he became paralyzed and blind. Therefore, he thought about suicide out of disappointment, but finally relied on his tenacious will to overcome the difficulties that ordinary people could hardly imagine, and spent three years writing this novel, proving the value of his life. This is the experience of Soviet writer Nikolai Ostrovsky, who is also the protagonist of the novel. Paul Korchagin's experience. This book can almost be regarded as the writer's autobiography. Author: (Soviet Union) Nikolai Ostrovsky Chapter 1 Dropping out of school to work Chapter 2 The story of the gun Chapter 3 First love Chapter 4 Making a move Chapter 5 Arrest and escape Chapter 6 Galloping on the battlefield Chapter 7 After being wounded Chapter 8 New love Chapter 9 Building the railway Chapter 10 The meaning of life Chapter 11 Uniting around the party Chapter 12 Seeing Lida again Chapter 13 The threat of illness Chapter 14 Overcoming illness Chapter 15 New weapons and new life "World classic literary masterpiece: How the steel was tempered (full translation)" Through the narration of Paul Korchagin's growth experience, it vividly describes the tortuous process of a group of progressive young people represented by Paul, who experienced a hard life, the flames of war, and a series of tempers in post-war construction, and finally became proletarian revolutionary heroes. It vividly reproduces the social characteristics and the atmosphere of the times before and after the Soviet domestic revolutionary war. "World Classic Literary Masterpiece: How the Steel Was Tempered (Full Translation)" enthusiastically praises the spirit of the young generation of the Soviet Union who fought for the motherland. Part 1 Chapter 1 Chapter 2 Chapter 3 Chapter 4 Chapter 5 Chapter 6 Chapter 7 Chapter 8 Chapter 9 Chapter 2 Part 1 Chapter 2 Chapter 3 Chapter 4 Chapter 5 Chapter 6 Chapter 7 Chapter 8 Chapter 9 In the pre-dawn mist, the Dnieper River shone dimly, and the water hit the stones on the shore, making a clattering sound. This is a beautiful, solemn river. There are five people in a narrow trench by the river. They are close together, sitting or lying next to a round-nosed Maxim machine gun. The flames of the bonfire are shaking like torn red cloth strips. The young soldiers slightly moved away from the fire, and their youthful faces faced the firelight, showing a bronze-like heroic color. The accordion has been played. The war horses are snorting in the distance. The saddles and sabers are shining coldly in the moonlight. The young scout Pavel Korchagin, our protagonist, is moving the saddle closer to the fire, then opening a thick, small-format book and placing it on his knees. The book is called "The Gadfly". "How the Steel Was Tempered" is a famous novel that has influenced several generations of young people in New China and shines with the light of heroism and idealism. At that time, who had not copied Pavel's famous saying in their notebook: "The most precious thing in life is life. Life belongs to people only once. A person's life should be spent like this: when he looks back on the past, he will not regret wasting his years, nor will he be ashamed of doing nothing; in this way, before his death</t>
  </si>
  <si>
    <t xml:space="preserve">坚持十四年英勇抗战的东北爱国军民,显中国抗日战争的胜利写下了光辉的一页.中国抗日战争的胜利是中华民族抵抗外来侵略历史上的第一次伟大胜利,中国共产党在这场伟大的斗争中发挥了中流砥柱的作用.中国抗日战争作为世界反法西斯战争组成部分,将永远是人类争取和平反对侵略战争的伟大旗职. 从"九·一八"事变到"八·一五"日本投降,是东北人民经经受日本帝国主义血腹统治的十四年,同是对是东北各界军民抗击日军侵略者,血沃关东的十四年.在中华民族危亡的时刻,中国共产党人和爱国志士为了祖国的独立和解放,受尽了苦,流尽了最后一滴血,南出最宝贵的生命.这是悲壮的,辉煌的十四年,其坚持时间之长久,条件之险恶,斗争之惨烈,是中国现代史,世界反法西斯斗争史上所罕见的. 抗日志士们用鲜血和生命铸成了伟大的民族精神,这种精神将永远留在人们心中,激励后人们建设伟大的社会主义现代化强国而奋斗. 本书以东北抗日战争十四年的历史为经,以在东北抗日战场上英勇奋战,浴血牺牲的英烈为纬,用东北烈士纪念馆馆藏大量的图片,文物,史料为内容,向人们展示一部全面反映东北抗日战争十四年的艰苦卓绝,悲壮惨烈的历史画卷,是向抗日战争暨世界反法西斯战争胜利60周年的献礼.1931年的"九·一八"事变,揭开了日本帝国主义大举侵略东北的序幕.本书以东北抗日战争十四年的历史为经,以在东北抗日战场上英勇奋战,浴血牺牲的英烈为纬,用东北烈士纪念馆馆藏大量的图片,文物,史料为内容,向人们展示了一部全面反映东北抗战十四年的艰苦卓绝,悲壮惨烈的历史画卷.序1 蓄谋以久的侵略野心13 "九·一八"事变13 长春失陷17 江桥抗战18 揭竿而起的义勇军29 抗日救亡运动29 抗日义勇军32 拨亮东北抗战烈火39 抗日武装的中坚力量53 东北人民革命军第一军56 东北人民革命军第二军58 东北人民革命军第三军60 东北人民革命军第四军68 东北人民革命军第五军69 东北人民革命军第六军71 文化战线的抗日斗争73 法西斯文化专制统治73 左翼抗日文化运动75 "东北作家群"82 东北抗战的中流砥柱87 牵制日军放关 配合全国抗战109 法西斯血腥统治127 残暴的法西斯统治机器127 血腥的镇压手段135 与日军侵略者殊死搏斗141 为了夺取抗战最后胜利165 第一次伯力会议165 为解放东北做准备167 小分队的战斗171 反法西斯战争的最后一役177 </t>
  </si>
  <si>
    <t>The patriotic soldiers and civilians of Northeast China who persisted in the heroic resistance for fourteen years wrote a glorious page in the victory of the Chinese War of Resistance against Japanese Aggression. The victory of the Chinese War of Resistance against Japanese Aggression was the first great victory in the history of the Chinese nation's resistance to foreign aggression. The Communist Party of China played a pivotal role in this great struggle. As a part of the world anti-fascist war, the Chinese War of Resistance against Japanese Aggression will always be the great banner of mankind's struggle for peace and opposition to aggressive wars. From the "September 18th" Incident to the "August 15th" Japanese surrender, it was fourteen years that the people of Northeast China endured the bloody rule of Japanese imperialism. It was also fourteen years that the soldiers and civilians from all walks of life in Northeast China fought against the Japanese invaders and shed their blood in Kanto. At the moment of the Chinese nation's peril, the Chinese Communists and patriots suffered all kinds of hardships, shed their last drop of blood, and sacrificed their most precious lives for the independence and liberation of the motherland. These were tragic and glorious fourteen years. The long persistence, the dangerous conditions, and the tragic struggle were rare in China's modern history and the history of the world's anti-fascist struggle. The anti-Japanese patriots used their blood and lives to forge a great national spirit, which will remain in people's hearts forever and inspire future generations to strive to build a great socialist modern power. This book takes the history of the 14-year Anti-Japanese War in the Northeast as the warp, the heroes who fought bravely and sacrificed their lives on the Northeast Anti-Japanese battlefield as the weft, and uses a large number of pictures, cultural relics and historical materials in the Northeast Martyrs Memorial Hall as the content to show people a comprehensive historical picture scroll reflecting the 14-year arduous, tragic and tragic Northeast Anti-Japanese War. It is a tribute to the 60th anniversary of the victory of the Anti-Japanese War and the World Anti-Fascist War. The "September 18th" Incident in 1931 opened the prelude to the Japanese imperialists' massive invasion of the Northeast. This book takes the history of the 14-year Anti-Japanese War in the Northeast as the warp, the heroes who fought bravely and sacrificed their lives on the Northeast Anti-Japanese battlefield as the weft, and uses a large number of pictures, cultural relics and historical materials in the Northeast Martyrs Memorial Hall as the content to show people a comprehensive historical picture scroll reflecting the 14-year arduous, tragic and tragic Northeast Anti-Japanese War. Preface 1 Long-planned ambition for aggression 13 The September 18th Incident13 The fall of Changchun17 Jiangqiao Anti-Japanese War18 The volunteers who rose up29 Anti-Japanese and national salvation movement29 Anti-Japanese volunteers32 Lighting up the flames of the Northeast Anti-Japanese War39 The backbone of the anti-Japanese armed forces53 The First Army of the Northeast People's Revolutionary Army56 The Second Army of the Northeast People's Revolutionary Army58 The Third Army of the Northeast People's Revolutionary Army60 The Fourth Army of the Northeast People's Revolutionary Army68 The Fifth Army of the Northeast People's Revolutionary Army69 The Sixth Army of the Northeast People's Revolutionary Army71 The anti-Japanese struggle on the cultural front73 Fascist cultural autocracy73 The left-wing anti-Japanese cultural movement75 "Northeast Writers Group"82 The backbone of the Northeast Anti-Japanese War87 To contain the Japanese army and open the border to cooperate with the national anti-Japanese war109 Fascist bloody rule127 The brutal fascist ruling machine127 Bloody repression methods135 Fighting the Japanese invaders to the death141 To win the final victory of the Anti-Japanese War165 The First Khabarovsk Conference 165 Preparations for the Liberation of Northeast China 167 The Battle of the Small Group 171 The Last Battle of the Anti-Fascist War 177</t>
  </si>
  <si>
    <t>本书选取文化理论的综合视域,重新深入探寻 现代中国文学社团与作家群体 文化生态的核心问题,宏观探讨了现代中国文学社团和作家群体的聚散现象,生成缘由,文化因素,以及彼此之间相互影响的内在文化生态的关系.同时选择具有典型的代表性文学社团和作家群的个案解析,重点深入细致地微观剖析文学社团与作家群的内部文化机制,积极回应整体关系的透视和支撑理论现象存在的依据,提升了 现代文学社团和作家群体本体考察的纵深度.并力求在现代文学社团和作家群体的文化系统还原之中,揭示出过去现代文学社团研究中未能清理的一些复杂的文学与文化纠缠,辨析其文学与文化之间的关系.""人与事"中的文学社群:现代中国文学社团和作家群体文化生态研究"由人民出版社出版. 杨洪承,江苏镇江人,文学博士,南京师范大学教授,博士生导师.一直在高校从事中国现当代文学的教学与研究工作,已培养毕业博士研究生20余人,硕士研究生数十人,曾获得指导研究生全国优秀博士论文提名奖.已出版"王统照评传","文学社群文化形态论","废墟上的精灵"等学术专著7部,主编"王统照全集"(7卷本),"田仲济文集"(4卷本),并且在"文学评论","中国现代文学研究丛刊","鲁迅研究月刊"等学术权威刊物发表论文百余篇,其中多篇被"中国社会科学文摘","中国人民大学报刊复印资料"全文转载.独立主持国家社科基金规划项目和江苏省社科基金规划项目多项. 第一辑 现代中国文学社团和作家群体文化生态总论 第一章 中国现代文学社群文化生态与心态考察的思路 第二章 中国现代文学社群文化生态中的意识形态系统 第三章 中国现代作家社群文化生态中的"中国形象"结构 第四章 中国现代作家社群文化生态中的"公共空间"认知 第五章 学术史视野中中国现代作家社群文化研究的理路 第二辑 现代中国文学社团和作家群体文化生态纵横考察 第六章 近代中国新知识群体与文学社团兴起的文化基础 第七章 20世纪20年代文学社群聚散组合的文化取向类型 第八章 20世纪30年代社会剖析派作家群的生成与形态 第九章 鲁迅与现代中国文学社团之关系 第十章 王统照与"文研会"生成之关系 第十一章 蒋光慈与"左联"革命文学团体生成之关系 第三辑 现代中国文学社团和作家群体文化生态个案解析 第十二章 "新青年"模式与现代中国纯文学社团生成之源 第十三章 "文研会"文化形态的历史路向考辨 第十四章 "文研会"生</t>
  </si>
  <si>
    <t>This book selects the comprehensive perspective of cultural theory, and re-explores the core issues of the cultural ecology of modern Chinese literary societies and writer groups. It discusses the gathering and dispersion of modern Chinese literary societies and writer groups, the reasons for their formation, cultural factors, and the relationship between the internal cultural ecology that influences each other. At the same time, it selects case analysis of typical representative literary societies and writer groups, focusing on in-depth and detailed micro-analysis of the internal cultural mechanism of literary societies and writer groups, actively responding to the perspective of the overall relationship and the basis for the existence of supporting theoretical phenomena, and enhancing the depth of the ontological investigation of modern literary societies and writer groups. It also strives to reveal some complex literary and cultural entanglements that have not been cleared up in the past research on modern literary societies in the restoration of the cultural system of modern literary societies and writer groups, and to analyze the relationship between literature and culture. "Literary Communities in "People and Things": A Study on the Cultural Ecology of Modern Chinese Literary Societies and Writer Groups" is published by People's Publishing House. Yang Hongcheng, a native of Zhenjiang, Jiangsu Province, holds a doctorate in literature and is a professor and doctoral supervisor at Nanjing Normal University. He has been engaged in the teaching and research of modern and contemporary Chinese literature in colleges and universities, and has trained more than 20 doctoral students and dozens of master's students. He has won the nomination award for the National Outstanding Doctoral Dissertation Award for Supervising Graduate Students. He has published 7 academic monographs, including "A Critical Biography of Wang Tongzhao", "On the Cultural Morphology of Literary Communities", and "Elves on the Ruins". He is the editor-in-chief of "The Complete Works of Wang Tongzhao" (7 volumes) and "The Collected Works of Tian Zhongji" (4 volumes). He has also published more than 100 papers in academic authoritative journals such as "Literary Review", "Chinese Modern Literature Research Series", and "Lu Xun Research Monthly", many of which have been reprinted in full in "Chinese Social Science Abstracts" and "China People's University Newspaper and Periodical Photocopy Materials". He has independently presided over a number of national social science fund planning projects and Jiangsu Provincial Social Science Fund planning projects. Volume 1: General Introduction to the Cultural Ecology of Modern Chinese Literary Societies and Writers' Groups Chapter 1: Ideas for the Study of the Cultural Ecology and Mentality of Modern Chinese Literary Societies Chapter 2: Ideological Systems in the Cultural Ecology of Modern Chinese Literary Societies Chapter 3: The Structure of the "Image of China" in the Cultural Ecology of Modern Chinese Writers' Societies Chapter 4: The Cognition of "Public Space" in the Cultural Ecology of Modern Chinese Writers' Societies Chapter 5: The Path of Studying the Culture of Modern Chinese Writers' Societies from the Perspective of Academic History Volume 2: A Vertical and Horizontal Study of the Cultural Ecology of Modern Chinese Literary Societies and Writers' Groups Chapter 6: The Culture of the Rise of New Intellectual Groups and Literary Societies in Modern China Chapter 7: The cultural orientation types of literary societies in the 1920s Chapter 8: The formation and form of the social analysis writers in the 1930s Chapter 9: The relationship between Lu Xun and modern Chinese literary societies Chapter 10: The relationship between Wang Tongzhao and the formation of the "Literary Research Society" Chapter 11: The relationship between Jiang Guangci and the formation of the "Left League" revolutionary literary group Series 3: Case analysis of the cultural ecology of modern Chinese literary societies and writer groups Chapter 12: The "New Youth" model and the source of the formation of modern Chinese pure literary societies Chapter 13: The historical direction of the cultural form of the "Literary Research Society" Chapter 14: The formation of the "Literary Research Society"</t>
  </si>
  <si>
    <t>"欧洲中世纪文学论稿:从公元5世纪到13世纪末"作者以社会生产力的发展所导致的社会维系方式的变更,思维方式的变化以及文学自身发展的传承规律为学理根据,从来源论,演进论和成就论三个维度对欧洲中世纪文学现象进行重新审视,全面探索了中世纪欧洲文学产生,发展的文化渊源,演进机制,基本成就和艺术特色.对这一时期文学与文化的多个层面及其交互关系进行了全面透视与梳理,对一些传统观念和错误认识进行了厘清与匡谬,勾画了一幅更为完整准确的中世纪欧洲文学版图,提出许多独具见地的观点,有助于学界重新解读和正确理解中世纪文学现象,重新审视其文化表征及深远影响."欧洲中世纪文学论稿:从公元5世纪到13世纪末":国家社科基金后期资助项目.导论:必须重新评价欧洲中世纪文化与文学 第一编 来源论 第一章 中世纪文化出现的历史必然性理论界说 第一节 特定时期社会发展的必然产物 第二节 人类精神逻辑演进的必然趋势 第三节 特定社会秩序建立的必然要求 第二章 欧洲中世纪文化的古代希腊来源 第一节 希腊文化的主要价值内涵 第二节 希腊文化的基本特征 第三节 中世纪对希腊文化的接受与改造 第三章 欧洲中世纪文化的古代罗马来源 第一节 古罗马文化的主要成就 第二节 中世纪对古罗马文化的改造与接受 第四章 欧洲中世纪的希伯来文化来源 第一节 希伯来信仰文化的价值取向与转变 第二节 中世纪对犹太教文化要素的接受 第五章 欧洲中世纪的蛮族文化来源 第一节 蛮族文化的基本成就与特征 第二节 欧洲中世纪对蛮族文化的继承和改造 第六章 阿拉伯文化对欧洲中世纪的影响 第一节 阿拉伯文化的主要成就和特征 第二节 阿拉伯文化西传的主要途径 第三节 阿拉伯文化带给欧洲的新要素 第一编小结:中世纪文化相互融合的关键所在 第二编 演进论 第七章 欧洲中世纪文化的基本构成与交融态势 第一节 基督教与中世纪欧洲文化版图 第二节 中世纪文化的相互交流和发展走向 第八章 西欧早期"黑暗时代"的文化与文学 第一节 西欧中世纪修道院文化的兴起与发展 第二节 修道院文化在"黑暗时代"的作用 第三节 "黑暗时代"修道院文学的主要成就 第九章 加洛林文艺复兴时期的文化与文学 第一节 查理大帝与加洛林文艺复兴 第二节 加洛林文艺复兴的主要内容与成就 第三节 加洛林文艺复兴的主要代表人物 第四节 加洛林文艺复兴的伟大作用 第十章 12世纪文艺复兴时期的文化</t>
  </si>
  <si>
    <t>"On European Medieval Literature: From the 5th Century to the End of the 13th Century" The author takes the changes in social maintenance methods and thinking patterns caused by the development of social productivity and the inheritance laws of literature itself as the theoretical basis, re-examines the phenomenon of European medieval literature from three dimensions: source theory, evolution theory and achievement theory, and comprehensively explores the cultural origins, evolution mechanism, basic achievements and artistic characteristics of the emergence and development of medieval European literature. It comprehensively analyzes and sorts out the multiple levels of literature and culture in this period and their interactive relationship, clarifies and corrects some traditional concepts and misunderstandings, outlines a more complete and accurate picture of medieval European literature, and puts forward many insightful views. This point of view will help the academic community to reinterpret and correctly understand the phenomenon of medieval literature, and re-examine its cultural representation and far-reaching influence. "On European Medieval Literature: From the 5th Century to the End of the 13th Century": National Social Science Fund Post-Funding Project. Introduction: It is necessary to re-evaluate European Medieval Culture and Literature. Part I: Source Theory Chapter 1: The Historical Inevitability of the Emergence of Medieval Culture Theoretical Definition Section 1: The Inevitable Product of Social Development in a Specific Period Section 2: The Inevitable Trend of the Evolution of Human Spiritual Logic Section 3: The Inevitable Requirement for the Establishment of a Specific Social Order Chapter 2: The Ancient Greek Origin of European Medieval Culture Section 1: The Main Value Connotation of Greek Culture Section 2: The Basic Characteristics of Greek Culture Section 3: The Acceptance and Transformation of Greek Culture in the Middle Ages Section 4: Chapter 4 The Sources of Hebrew Culture in Medieval Europe Section 1 The Main Achievements of Ancient Roman Culture Section 2 The Transformation and Acceptance of Ancient Roman Culture in the Middle Ages Chapter 4 The Sources of Hebrew Culture in Medieval Europe Section 1 The Value Orientation and Transformation of Hebrew Faith Culture Section 2 The Acceptance of Jewish Cultural Elements in the Middle Ages Chapter 5 The Sources of Barbarian Culture in Medieval Europe Section 1 The Basic Achievements and Characteristics of Barbarian Culture Section 2 The Inheritance and Transformation of Barbarian Culture in the Middle Ages Chapter 6 The Influence of Arab Culture on Medieval Europe Section 1 The Main Achievements and Characteristics of Arab Culture Section 2 The Main Ways of the Transmission of Arab Culture to the West Section 3 The New Elements Brought to Europe by Arab Culture Part 1 Summary: The Key to the Mutual Integration of Medieval Cultures Section 2 Chapter 7 The basic structure and integration of medieval European culture Section 1 Christianity and the cultural map of medieval Europe Section 2 The mutual exchange and development trend of medieval culture Chapter 8 Culture and literature in the early "Dark Ages" in Western Europe Section 1 The rise and development of medieval monastic culture in Western Europe Section 2 The role of monastic culture in the "Dark Ages" Section 3 The main achievements of monastic literature in the "Dark Ages" Chapter 9 Culture and literature in the Carolingian Renaissance Section 1 Charlemagne and the Carolingian Renaissance Section 2 The main content and achievements of the Carolingian Renaissance Section 3 The main representatives of the Carolingian Renaissance Section 4 The great role of the Carolingian Renaissance Chapter 10 The culture of the Renaissance in the 12th century</t>
  </si>
  <si>
    <t>"当代戏剧交流语境的危机及应对"通过对当代戏剧种种现象的分析,并结合戏剧史,戏剧理论和外部文化环境,梳理了当代戏剧危机根源 -  - 交流语境的危机,并探讨了交流重建的可能性."当代戏剧交流语境的危机及应对"的关键词是"缝隙","当代戏剧交流语境的危机及应对"将从历史的缝隙开始,继而探索理论的缝隙,文化背景的缝隙,直至以演出和排练现场的缝隙作为结尾."当代戏剧交流语境的危机及应对"希望打开更开阔的视野,同时切实立足于戏剧实践,使对当代戏剧交流问题的讨论在更多的思想冲击之中能够被真正"显影",并经受多重投射的戏剧细节的反复印证或诘问,最终使问题的讨论能够具有一定的现实意义,促进当代戏剧交流语境的重建. 邓菡彬1979年出生,北京大学博士,上海戏剧学院博士后.纽约大学,伯克利加州大学访问学者.中国文联全国中青年编剧研修班结业.现为海南大学戏剧影视文学系副教授,上海戏剧学院余秋雨工作室特约研究员,中国戏剧家协会会员,海南省戏剧家协会理事.29年在北京参与发起和创立戏剧演出团体"戏剧骨坊",担任导演和演员.发表学术论文多篇,其中"冲突的舞台"一文获中国戏剧奖·理论评论奖提名奖.出版教材"编剧经典案例十讲"(北京大学出版社).戏剧作品曾参加北京国际青年戏剧节,北京南锣鼓巷戏剧节,上海先行青年创意戏剧节等.指导学生排演的作品也曾在中国校园戏剧节,北京金刺猬全国大学生戏剧节获奖. 导论 第一章戏剧演变中的表意与表演 第一节表意与表演相圆融的可能与不可能 一从"赵氏孤儿"的当代演出说起 二圆融的剧场(一) -  - 元刊本"赵氏孤儿" 三圆融的剧场(二) -  - 其他元刊本杂剧 第二节表演主导时代的表意与表演 一从现当代"桃花扇""牡丹亭"的演出说起 二折子戏与娱乐小戏:当表演脱离表意 三从"花雅之争"到京剧的兴盛:被选择的表演 第三节表意的强制及仍然存在的分裂 一从2009年作家大戏"操场"说起 二强制性的表意对戏剧资源的选择 三强制性表意的极致:样板戏的内在戏剧结构 第二章戏剧交流语境的危机及应对 第一节仿真的交流与英雄主义的不交流 一观念戏剧与仿真的交流一 二理论问题(一):斯式体系的内在矛盾 三从"推销员之死"到"恋爱的犀牛":失败英雄的重生 第二节戏剧危机与对不交流的批判 一戏剧危机:从"雷雨""茶馆"说起 二理论问题(二):布莱希特的叙事剧理想;简和繁的两种讨论 三从</t>
  </si>
  <si>
    <t>"The Crisis and Response of the Communication Context of Contemporary Drama" analyzes various phenomena of contemporary drama, and combines drama history, drama theory and external cultural environment to sort out the root cause of the crisis of contemporary drama - the crisis of communication context, and explores the possibility of reconstruction of communication. The keyword of "The Crisis and Response of the Communication Context of Contemporary Drama" is "gap". "The Crisis and Response of the Communication Context of Contemporary Drama" will start from the gap of history, and then explore the gap of theory, the gap of cultural background, and end with the gap of performance and rehearsal. "The Crisis and Response of the Communication Context of Contemporary Drama" hopes to open up a broader vision, and at the same time, it is firmly based on drama practice, so that the discussion of contemporary drama communication issues can be truly "revealed" in more ideological impacts, and undergo repeated verification or questioning of multiple projected drama details, so that the discussion of the problem can finally have a certain practical significance and promote the reconstruction of the communication context of contemporary drama. Deng Hanbin was born in 1979. He holds a Ph.D. from Peking University and a postdoctoral fellowship from Shanghai Theatre Academy. He is a visiting scholar at New York University and the University of California, Berkeley. He graduated from the National Young and Middle-aged Screenwriter Training Class of the China Federation of Literary and Art Circles. He is currently an associate professor at the Department of Drama, Film and Television Literature of Hainan University, a special researcher at the Yu Qiuyu Studio of Shanghai Theatre Academy, a member of the China Dramatists Association, and a director of the Hainan Dramatists Association. In 2009, he participated in the initiation and establishment of the drama performance group "Drama Bone Workshop" in Beijing, and served as a director and actor. He has published many academic papers, among which "The Stage of Conflict" was nominated for the China Drama Award·Theoretical Criticism Award. He published the textbook "Ten Lectures on Classic Screenwriting Cases" (Peking University Press). His drama works have participated in the Beijing International Youth Drama Festival, Beijing Nanluoguxiang Drama Festival, Shanghai Pioneer Youth Creative Drama Festival, etc. The works he directed students to rehearse have also won awards at the China Campus Drama Festival and the Beijing Golden Hedgehog National College Student Drama Festival. Introduction Chapter 1 Expression and Performance in the Evolution of Drama Section 1 The Possibility and Impossibility of Harmony between Expression and Performance 1. Talking about the Contemporary Performance of "The Orphan of Zhao" 2. Harmonious Theater (I) - - Yuan edition of "The Orphan of Zhao" 3. The harmonious theater (II) - - Other Yuan editions of zaju Section 2. Expression and performance in the era of performance dominance 1. From the performances of "Peach Blossom Fan" and "Peony Pavilion" in modern and contemporary times 2. Excerpts and entertainment dramas: When performance is separated from expression 3. From the "Flower and Elegance Dispute" to the rise of Peking Opera: Selected performance Section 3. The coercion of expression and the remaining division 1. From the 2009 writer drama "Playground" 2. The selection of drama resources by compulsory expression 3. The extreme of compulsory expression: the inherent drama structure of model drama Chapter 2. The crisis of drama communication context and its response Section 1. Simulated communication and heroic non-communication 1. Concept drama and simulated communication 1. Theoretical issues (I): The inherent contradictions of the Steinway system 3. From "Death of a Salesman" to "Rhinoceros in Love": The rebirth of a failed hero Section 2. Drama crisis and criticism of non-communication 1. Drama crisis: From "Thunderstorm" and "Teahouse" 2. Theoretical issues (II): Brecht's narrative drama ideal; two discussions on simplicity and complexity 3. From</t>
  </si>
  <si>
    <t>国内顶尖儿童文学大师曹文轩力作,独家收录曹文轩近年中短篇新作,配以曹文轩经典名篇,汇集曹文轩多年心血.经典文字,陪伴孩子一生成长! 本书收录中短篇小说12篇,包括"第五只轮子","冰项链","灰娃的高地"等全新创作,也包括"海牛","黑森林","老槐树"等经典名篇,融合多种写作风格与写作题材,秉持作者一贯美学风格,蕴含深厚的人文情怀,震撼的人格力量和执着的精神追求. 本书收入众多名家大师配画,唯美精致,图文相映,让美术与文学在小读者心中碰撞出美丽火花.本套作品融合了作者多种写作风格与写作题材,在这些作品中,可以看到勇于面对命运,面对逆境的孩子形象,坚韧自尊,吃苦耐劳的孩子形象,朴实包容,悲悯善良的孩子形象在这些作品中现实与诗意融为一体,既具有作者一贯的美学风格,以洁净的语言建构古典美的世界,又极富现实意义,从儿童视角出发叙事,让青少年从其温婉如水的诗性情怀与人性的悲悯意蕴中获得心灵成长的力量. 作者以其经典的,富有美感的叙事语言,人性的,具悲悯情怀的故事,呈现出超凡脱俗的厚重与大气,以优雅文字建构古典美的世界,抗衡浅阅读,在阅读成长期培养儿童深层阅读的兴趣与能力. 丛书采用的配画也是一大亮点,这些配画均出自名家大师之手,廖冰兄,陈舫枝,岑圣权,黄穗中,李小澄,张怀存,常秀峰美术与文学在书中完美交融.图文相映,配以丛书唯美的设计,美术与文学一定能在读者心中碰撞出美丽的火花. 本书同时为第七届广东省中小学"暑假读一本好书"活动指定用书.曹文轩,北京大学中文系教授,北京作家协会副主席.主要作品有"埋在雪下的小屋""山羊不吃天堂草""草房子""天瓢""红瓦""根鸟""细米""青铜葵花""大王书""我的儿子皮卡""丁丁当 当"等.学术性著作有"中国80年代文学现象研究""第二世界 -  - 对文学艺术的哲学解释""20世纪末中国文学现象研究""小说门"等.2010年人民文学出版社出版"曹文轩文集"(14卷).其中"红瓦黑瓦""草房子"等被译为英,法,德,希腊,日,韩等文字.曾获中国作协儿童文学奖,中国安徒生奖,宋庆龄文学奖金奖,冰心文学大奖,国家图书奖,金鸡奖最佳编剧奖,中国电影华表奖,输出版权优秀图书奖,德黑兰国际电影节"金蝴蝶"奖,北京市文学艺术奖等奖项.2004年获国际安徒生奖提名奖.第五只轮子 冰项链 灰娃的高地 夜狼 叉 古堡 海牛 黑森林 老槐树 枪魅 乌雀镇保卫</t>
  </si>
  <si>
    <t>This is a masterpiece by Cao Wenxuan, a top domestic children's literature master. It exclusively includes Cao Wenxuan's new short stories in recent years, accompanied by Cao Wenxuan's classic works, and gathers Cao Wenxuan's years of hard work. Classic texts accompany children throughout their lives! This book includes 12 short stories, including new creations such as "The Fifth Wheel", "Ice Necklace", "Gray Baby's Highland", as well as classic works such as "Manatee", "Black Forest", "Old Sophora Tree", etc. It integrates a variety of writing styles and writing themes, adheres to the author's consistent aesthetic style, contains deep humanistic feelings, shocking personality strength and persistent spiritual pursuit. This book includes many beautiful and exquisite paintings by famous masters, and the pictures and texts complement each other, allowing art and literature to collide and create beautiful sparks in the hearts of young readers. This set of works integrates the author's various writing styles and writing themes. In these works, we can see the image of children who are brave enough to face fate and adversity, the image of children with strong self-esteem and hard work, and the image of children who are simple, tolerant, compassionate and kind. In these works, reality and poetry are integrated. It not only has the author's consistent aesthetic style, constructing a world of classical beauty with clean language, but also is extremely realistic. It narrates from the perspective of children, allowing young people to gain the power of spiritual growth from its gentle poetic feelings and human compassion. The author uses his classic, aesthetic narrative language and human, compassionate stories to present an extraordinary heaviness and atmosphere, and constructs a world of classical beauty with elegant words to fight shallow reading and cultivate children's interest and ability in deep reading during their reading growth period. The accompanying paintings used in the series are also a highlight. These paintings are all from famous masters, including Liao Bingxiong, Chen Fangzhi, Cen Shengquan, Huang Suizhong, Li Xiaocheng, Zhang Huaicun, and Chang Xiufeng. Art and literature are perfectly integrated in the book. The pictures and texts complement each other, and with the beautiful design of the series, art and literature will surely collide with beautiful sparks in the hearts of readers. This book is also the designated book for the 7th Guangdong Provincial Primary and Secondary School "Read a Good Book During Summer Vacation" activity. Cao Wenxuan, professor of the Chinese Department of Peking University, vice chairman of the Beijing Writers Association. His main works include "The Little House Buried in the Snow", "Goats Don't Eat Heaven Grass", "Grass House", "Sky Pail", "Red Tiles", "Root Bird", "Fine Rice", "Bronze Sunflower", "The King's Book", "My Son Pika", "Ding Ding Dang Dang", etc. His academic works include "Research on Chinese Literary Phenomenon in the 1980s", "The Second World - - Philosophical Explanation of Literature and Art, Study on Chinese Literary Phenomena in the Late 20th Century, The Gate of Fiction, etc. In 2010, the People's Literature Publishing House published the Collected Works of Cao Wenxuan (14 volumes). Among them, "Red Tiles and Black Tiles" and "The Grass House" have been translated into English, French, German, Greek, Japanese, Korean and other languages. He has won the Children's Literature Award of the China Writers Association, the Hans Christian Andersen Award of China, the Gold Prize of the Song Qingling Literature Award, the Bing Xin Literature Award, the National Book Award, the Golden Rooster Award for Best Screenwriter, the Huabiao Award of China Film, the Export Copyright Outstanding Book Award, the "Golden Butterfly" Award of the Tehran International Film Festival, the Beijing Literature and Art Award and other awards. In 2004, he was nominated for the International Hans Christian Andersen Award. The Fifth Wheel, Ice Necklace, Gray Baby's Highland Night, Wolf Fork Castle, Manatee, Black Forest, Old Sophora Tree, Gun Charm, Blackbird Town Defense</t>
  </si>
  <si>
    <t>三国时期,是中国中古社会的转型阶段.它与其前的两汉时期和其后的魏晋南北朝比较,则无论经济形态,政治制度,人口与民族构成,价值取向,文化观念及社会生活,都有了明显的差异.正是因为处于这一差异的过渡时期,从而使得三国历史具有了特殊的历史地位和魅力,也引起了人们浓厚的研究兴趣. 本书作者马植杰先生长期从事秦汉魏晋南北朝史的教学和研究工作,积累了丰富的学术成果,"三国史"是他毕生心血的结晶.本书以"体系完备,新论迭出,资料翔实"而"别具特色".作者对三国历史的斤端,三国时期的民族关系,关于曹操"迎天子定都于许",对孙吴政权历史产生过重大影响的"张温,暨艳,吕壹事件"及史籍流传的"悲愤诗"和"胡茄十八拍"的真伪等等问题的研究,部独具创见,不仅精辟,亦见功力.第一章东汉王钾肥的衰落 第二章军阀混战局面的展开 第三章官渡之战与曹操统一北方 第四章孙策,孙权兄弟和刘备兴起与赤壁之战 第五章三国分立局面的确定 第六章对曹操行事的剖析和评议 第七章刘备托孤与诸葛亮的治蜀第北伐 第八章孙权对吴国的统治 第九章曹魏的政治与司马氏专政 第十章蜀汉之亡和司马氏代魏成晋</t>
  </si>
  <si>
    <t>The Three Kingdoms period was a transitional period in medieval Chinese society. Compared with the preceding Han Dynasty and the subsequent Wei, Jin, Southern and Northern Dynasties, it had obvious differences in economic form, political system, population and ethnic composition, value orientation, cultural concepts and social life. It is precisely because it was in this transitional period of difference that the history of the Three Kingdoms has a special historical status and charm, and has also aroused people's strong interest in research. The author of this book, Mr. Ma Zhijie, has long been engaged in the teaching and research of the history of the Qin, Han, Wei, Jin, Southern and Northern Dynasties, and has accumulated rich academic achievements. "The History of the Three Kingdoms" is the crystallization of his life's efforts. This book is "unique" for its "complete system, new theories, and detailed information". The author discusses the details of the history of the Three Kingdoms, the ethnic relations during the Three Kingdoms period, Cao Cao's "welcoming the emperor to establish the capital in Xu", the "Zhang Wen, Ji Yan, and Lu Yi incident" that had a major impact on the history of the Sun Wu regime, and the "poems of grief and anger" and "Eighteen Beats of Hujia" circulated in historical books. Chapter 1: The decline of Wang Potassium Fertilizer in the Eastern Han Dynasty Chapter 2: The unfolding of the warlords' melee Chapter 3: The Battle of Guandu and Cao Cao's unification of the north Chapter 4: The rise of Sun Ce, Sun Quan and Liu Bei and the Battle of Chibi Chapter 5: The establishment of the Three Kingdoms Chapter 6: The analysis and comments on Cao Cao's behavior Chapter 7: Liu Bei's entrustment of his son and Zhuge Liang's governance of Shu and the Northern Expedition Chapter 8: Sun Quan's rule over Wu Chapter 9: Cao Wei's politics and Sima's dictatorship Chapter 10: The fall of Shu Han and Sima's replacement of Wei with Jin</t>
  </si>
  <si>
    <t>本书一书是陈恭禄著作中影响最大的,时至今日,仍被公认为代表民国时代最高学术水准的中国近代史著作,是代表该时期自由主义知识分子独立立场和观点的著作.本书19章,近70万字,以叙述为主,分析辅之.本书根据近代以来发生的大事,分为鸦片战争,太平天国,甲午战争,戊戌变法,义和团运动,辛亥革命,民国以来状况等几大主题,为中国近代史架构了基本的叙述轮廓.尤为令人称道的是陈恭禄尝试以一种公正的态度对待历史,他认为"本书论断,著者非诋毁时人,或为之辩护,不过以公平之态度,说明其立场",比如在讨论中外冲突及中外关系等问题时,"对于侵略之罪恶,决不为之稍讳",但更要以事实为根据,不能一味诋毁.由于本书持论公允,资料翔实,详略得当,成为当时中国近代史最完善的教材.
陈恭禄(1900-1966)著名历史学家.1900年生于江苏省丹徒县.1916年考入美国教会办的扬州美汉中学,1921年考入金陵大学,先习化学,再转农科,后入历史系学习,大学期间撰写"日本全史","印度通史大纲",深受欢迎.1933年到武汉大学任教,1934年完成巨著"中国近代史",数月内售至四版,被列为当时大学丛书之一,其后又重印再版多次,在当时的学界影响极大.1952年院系调整后任南京大学历史系教授.1966年10月8日病逝.
章开沅先生的授业恩师,民国学界的著名学者.此书的观点,较"革命史范式"与"现代化范式"均更为客观,近代史学界既往忽略的制度方面亦有所发明.与之相比,作者的"中国通史"曾饱受史学大师顾颉刚的赞誉,如今却鲜有问津者矣.
写得太好了,真想不通作者是怎么综合那么多的史料还能精炼,于纷杂观点之中极力做到价值中立,所提之建议即使自今日看亦是高妙.这才是学问.</t>
  </si>
  <si>
    <t>This book is the most influential of Chen Gonglu's works. To this day, it is still recognized as a work on modern Chinese history that represents the highest academic level in the Republic of China era, and a work that represents the independent positions and views of liberal intellectuals in that period. This book has 19 chapters and nearly 700,000 words, mainly narrative, supplemented by analysis. According to major events that have occurred in modern times, this book is divided into several major themes, such as the Opium War, the Taiping Heavenly Kingdom, the Sino-Japanese War of 1894-1895, the Reform Movement of 1898, the Boxer Movement, the Revolution of 1911, and the situation since the Republic of China, which has constructed a basic narrative outline for modern Chinese history. What is particularly commendable is that Chen Gonglu tried to treat history with a fair attitude. He believed that "the author's judgments in this book are not to slander or defend people of the time, but to explain his position with a fair attitude." For example, when discussing issues such as Sino-foreign conflicts and Sino-foreign relations, "the crime of aggression will never be concealed", but it must be based on facts and cannot be slandered blindly. Because this book is fair, the information is detailed, and the details are appropriate, it became the most complete textbook of modern Chinese history at that time. Chen Gonglu (1900-1966) was a famous historian. He was born in Dantu County, Jiangsu Province in 1900. In 1916, he was admitted to the American-Chinese Middle School in Yangzhou, which was run by the American Church. In 1921, he was admitted to Jinling University. He first studied chemistry, then switched to agriculture, and then studied in the history department. During his university years, he wrote "The Complete History of Japan" and "The Outline of the General History of India", which were very popular. In 1933, he taught at Wuhan University. In 1934, he completed the masterpiece "Modern History of China", which sold four editions within a few months and was listed as one of the university series at that time. It was reprinted and republished many times afterwards, which had a great influence on the academic community at that time. After the adjustment of colleges and departments in 1952, he became a professor in the History Department of Nanjing University. He died of illness on October 8, 1966. Mr. Zhang Kaiyuan's teacher, a famous scholar in the academic circles of the Republic of China. The viewpoints of this book are more objective than the "revolutionary history paradigm" and the "modernization paradigm", and it also discovers the institutional aspects that were previously ignored by the modern historical community. In comparison, the author's "General History of China" was praised by the historian Gu Jiegang, but now few people are interested in it. It is so well written. I really don't understand how the author can integrate so many historical materials and still be refined. He tries his best to be value-neutral among the complex viewpoints. The suggestions he put forward are brilliant even today. This is scholarship.</t>
  </si>
  <si>
    <t>张永清:始终确保马克思主义文学理论与批评的"在场"
众所周知,十一届三中全会确立了党在新时期的思想路线,政治路线,组织路线,作出了全党工作重心从以阶级斗争为中心转移到社会主义现代化建设上来,实行改革开放的伟大决策.在"解放思想,实事求是,团结一致向前看"这一时代精神的指引下,思想解放的春风吹拂在社会生活的各个领域.值得特别关注的是,党在总结历史经验与教训的基础上,对建国以来的文艺政策作出了符合实际的相应调整.此种调整既体现在邓小平"在中国文学艺术工作者第四次代表大会上的祝词"与"目前的形势与任务"的相关论述中,也体现在1980年7月26日的"人民日报"社论即"文艺为人民服务,为社会主义服务"的相关阐释中.毋庸置疑,文艺政策的相关调整为改革开放四十年来的文学创作,文学理论,文学批评的健康发展提供了根本理论遵循与可靠制度保障.四十年来,中国当代文学在创作,理论,批评等方面取得了令人瞩目的成就.
置身于新时代,如何才能使当代文学理论话语,批评话语具有更加鲜明的中国风格,中国气派?众多学者已从不同方面对此做出了令人十分钦佩的,十分难能可贵的理论探索.为了避免重复,笔者拟围绕"如何才能确保马克思主义文学理论与批评的'在场'"这一话题来谈谈自己对"中国当代文学理论话语的重建"这一问题的粗浅认识.
改革开放四十年的实践再次证明:文学是时代风雨的晴雨表,它的繁荣兴盛离不开清明政治,正确的文艺政策等的强力"支撑";文学的繁荣不只是创作的繁荣,文学的繁荣也不只是理论的繁荣,文学的繁荣还是批评的繁荣.对我们的社会主义文艺而言,在"中国当代文学理论话语的重建"过程中,无论存在主义,结构主义,新历史主义,后殖民主义等理论思潮多么异彩纷呈,也无论精神分析,形式分析,新批评,生态批评等批评流派如何争芳斗艳,我们都必须始终确保马克思主义文学理论与批评的"在场".所谓"在场",它一方面意味着马克思主义文学理论能够始终居于主导性地位,另一方面意味着马克思主义批评能够始终起到引领性作用.但是,我们当前面临的困难不在于观念层面的共识,困难恰恰来自于如何才能把它们具体化.鉴于此,我们十分有必要就它们在四十年的发展历程中所呈现的整体性问题作扼要论析,进而才能提出有一定针对性的策略与办法.
总体看来,改革开放四十年来的马克思主义文学理论,文学批评领域的相关研究存在着两个方面的"不平衡"问题:就马克思主义文学理论</t>
  </si>
  <si>
    <t>Zhang Yongqing: Always ensure the presence of Marxist literary theory and criticism As we all know, the Third Plenary Session of the Eleventh Central Committee established the party's ideological line, political line, and organizational line in the new era, and made the great decision to shift the focus of the party's work from class struggle to socialist modernization and implement reform and opening up. Under the guidance of the spirit of the times of "emancipating the mind, seeking truth from facts, and uniting as one to look forward", the spring breeze of ideological emancipation has blown in all areas of social life. It is worth noting that on the basis of summarizing historical experience and lessons, the party has made corresponding adjustments to the literary and artistic policies since the founding of the People's Republic of China in accordance with reality. This adjustment is reflected in Deng Xiaoping's "Speech at the Fourth National Congress of Chinese Writers and Artists" and "Current Situation and Tasks" and in the relevant explanations of the "People's Daily" editorial on July 26, 1980, namely "Literature and Art Serve the People and Socialism". There is no doubt that the relevant adjustments to the literary and artistic policies have provided fundamental theoretical adherence and reliable institutional guarantees for the healthy development of literary creation, literary theory, and literary criticism over the past 40 years of reform and opening up. Over the past 40 years, Chinese contemporary literature has made remarkable achievements in creation, theory, and criticism. In the new era, how can we make contemporary literary theory and criticism have a more distinct Chinese style and style? Many scholars have made admirable and valuable theoretical explorations from different aspects. In order to avoid repetition, the author intends to talk about his superficial understanding of the issue of "reconstruction of contemporary Chinese literary theory" around the topic of "how to ensure the presence of Marxist literary theory and criticism". The practice of the 40 years of reform and opening up has proved again that literature is a barometer of the times, and its prosperity is inseparable from the strong "support" of clear politics and correct literary and artistic policies; the prosperity of literature is not only the prosperity of creation, nor is it only the prosperity of theory, but also the prosperity of criticism. For our socialist literature and art, in the process of "reconstructing the theoretical discourse of contemporary Chinese literature", no matter how colorful the theoretical trends such as existentialism, structuralism, new historicism, and postcolonialism are, and no matter how the critical schools such as psychoanalysis, formal analysis, new criticism, and ecocriticism compete with each other, we must always ensure the "presence" of Marxist literary theory and criticism. The so-called "presence" means that Marxist literary theory can always occupy a dominant position, and on the other hand, it means that Marxist criticism can always play a leading role. However, the difficulty we are facing now is not the consensus at the conceptual level, but the difficulty comes from how to concretize them. In view of this, it is very necessary for us to make a brief analysis of the overall problems they have presented in the 40-year development process, and then we can propose certain targeted strategies and methods. In general, there are two aspects of "imbalance" in the research of Marxist literary theory and literary criticism in the past 40 years of reform and opening up:</t>
  </si>
  <si>
    <t>唐人七绝中很多是乐府歌词.凉州词是其中之一.它是按凉州的地方乐调歌唱的.凉州,即今日甘肃省河西,陇右一带,州治在今武威县.
此诗以边塞战场生活为题材,是一首千古传诵的名篇,它不写战争,而写饮酒.通过侧面的烘托,显示出从军将士英武豪迈的气慨,具有浓郁的边地色彩和军旅生活风味,格调昂扬向上.
"葡萄美酒夜光杯"一开头,诗人就用他那饱蘸激情的笔触,为我们描绘了一幅充满边塞情调,令人豪情激荡的宴饮场面.酒,是葡萄酿制的美酒;杯,是光能照夜的玉杯.杯美酒香,闪动着宝石琥珀之光,使人仿佛看到了琳琅满目的军中席筵和热情欢腾的人群,这情景使人惊喜,使人兴奋,为全诗创造出了浓郁热烈的气氛.
恰当豪情逸兴正浓,人们正要开怀痛饮的时候,"欲饮琵琶马上催",马上响起了琤琤琮琮的琵琶声,催促着人们去出征,去杀敌."欲饮"说明宴饮还未正式开始,进入高潮,"马上催"则说明战事十分紧急,容不得人们从容不迫,尽情畅饮.这又由欢快的环境一下子跌入了紧张的气氛里,向人们暗示着战事马上就要发生,危难随时都可能降临,而死神又时刻紧紧地跟随着这些军人.二句之间,文情极尽抑扬顿挫之能,变幻莫测之致,使人深深体会到边地生活并不仅仅是醉舞酣歌,充满异域风味的浪漫情调,在这里环境瞬息万变,命运严酷无情!
那么,在冷酷的命运面前,军人是怎样的表现呢?是战栗,是悲泣,是哀怨不已吗?不,他们绝不是那种贪生怕死没出息的胆小鬼!你看,他们豪迈地高举起"葡萄美酒夜光杯"要尽情一醉.他们高呼着:"醉卧沙场君莫笑,古来征战几人回!"怕什么,杯酒下肚,壮胆纠纠,要杀敌便奋身向前,醉倒了便沙场之上枕戈而睡.诸君莫要见笑啊,古来征战究竟有几人得回?明明清醒地知道征战之苦,生死之危,却还如此地豪放开朗,不见丝毫感伤消沉之状,这不恰恰说明这些军人们早已把生死置之度外了吗?只有他们才配喝这浓烈芬芳的美酒,只有他们才配用这光耀夺目的宝杯.只有他们这样顶天立地的男子汉才会面对死神仰天大笑,视死如归.这里没有因思乡而借洒浇愁的缠绵悱恻,更没有对命运无可奈何的消极嗟叹,它充满了阳刚之气,格调激扬奔放,从一个侧面非常充分地体现了唐人的精神风貌,充溢着使人奋进向上的艺术魅力.
另外,诗中的酒是西域特产的葡萄美酒;杯是相传西胡献给周穆王以白玉琢成的光能照夜的宝杯;军乐是胡人用的琵琶.还有"征战""沙场"等等词语,这些无不使诗歌染上了一层浓郁的边地色彩,增添了</t>
  </si>
  <si>
    <t>Many of the Tang Dynasty's seven-character quatrains are lyrics of Yuefu. Liangzhou Ci is one of them. It is sung according to the local tune of Liangzhou. Liangzhou is the area of Hexi and Longyou in Gansu Province today, and the state capital is in Wuwei County today. This poem is based on the life on the frontier battlefield. It is a famous poem that has been passed down through the ages. It does not write about war, but about drinking. Through the side contrast, it shows the heroic and heroic spirit of the soldiers, with a strong frontier color and military life flavor, and an uplifting style. At the beginning of "Grape wine and luminous cup", the poet used his passionate brushstrokes to depict a feast scene full of frontier sentiment and exciting emotions. Wine is made of grapes; cup is a jade cup that can illuminate the night. The cup is fragrant with wine and flashes the light of gemstone amber, making people seem to see the dazzling military banquet and the enthusiastic and jubilant crowd. This scene is surprising and exciting, creating a strong and warm atmosphere for the whole poem. Just when the people were in high spirits and were about to drink, "the pipa is urging them to drink", the sound of the pipa rang out, urging them to go out to fight and kill the enemy. "Wanting to drink" means that the banquet has not officially started and has reached its climax, while "urging them to drink" means that the war is very urgent and people cannot take their time to drink. This suddenly turns the cheerful environment into a tense atmosphere, suggesting that the war is about to happen, danger may come at any time, and death is always following these soldiers closely. Between the two sentences, the literary sentiment is extremely ups and downs, and the unpredictable change makes people deeply realize that life in the border areas is not just about dancing and singing, and a romantic atmosphere full of exotic flavors. Here, the environment changes rapidly and fate is harsh and ruthless! So, how do soldiers behave in the face of cruel fate? Do they tremble, cry, or complain? No, they are definitely not the cowards who are afraid of death and have no future! You see, they proudly raise their "luminous cups of grape wine" to get drunk. They shout: "Don't laugh at me sleeping drunk on the battlefield, how many men have ever returned from the battles in history!" What are they afraid of? After drinking a glass of wine, they get brave and rush forward to kill the enemy. When they are drunk, they sleep with their weapons under their heads on the battlefield. Don't laugh at me, how many men have ever returned from the battles in history? They clearly know the hardships of fighting and the dangers of life and death, but they still do this. Bold and cheerful, without any sign of sadness or depression, doesn't this just show that these soldiers have already put life and death aside? Only they are worthy of drinking this strong and fragrant wine, and only they are worthy of using this dazzling treasure cup. Only men like them who stand tall and upright will laugh at the sky in the face of death and face death with equanimity. There is no lingering sorrow of homesickness, nor any negative sighs about the helplessness of fate. It is full of masculinity and has an exciting and unrestrained style. From one aspect, it fully reflects the spiritual outlook of the Tang people and is filled with artistic charm that encourages people to move forward. In addition, the wine in the poem is a grape wine specializing in the Western Regions; the cup is a treasure cup made of white jade that is said to be presented to King Mu of Zhou by the Western Hu, and the military music is the pipa used by the Hu people. There are also words such as "conquest" and "battlefield", which all give the poem a strong border color and add to it.</t>
  </si>
  <si>
    <t>带着我的主观想像开始阅读"妈妈,琦琦,和她们的女儿"这本书,以为会读到许多同性家庭的纠葛,以及面对社会所感受到的张力甚至是伤害,但内容却跟我的想像有落差.读著读著,心里不禁冒出一个念头:这不就是一个寻常的家庭吗?一个认真面对彼此的家庭,在每个日常中理解爱,同时也一起实践爱.
"妈妈,琦琦,和她们的女儿",故事主角是2个在异性恋关系中出生的女儿,加上妈妈及她的同性伴侣琦琦所组成的彩虹家庭.对于"彩虹家庭",我们有着各自的想像,也觉得这样的家庭必有其特殊性!光是"两个妈妈"或"两个爸爸"就会引起许多的疑惑:该怎么称呼?怎么分工?会不会影响孩子的性倾向?尤其在同婚专法通过后,学校的场域必然有彩虹家庭的孩子,他们要如何面对同侪间可能衍生的讪笑,偏见或歧视?老师又会如何处理?
书中的太座--妈妈,从不以"性别"去框架一个人,反而从"人"的角度,去认识人的灵魂;而琦琦也在肯定"神是爱我的"这种信仰经历中,重新以"爱与自我欣赏"建构自我认同,进而让过去贴在自己身上的负面标签纷纷脱落.因着两个妈妈内在稳定的自我认同,以及坚定的态度,平静且安稳的陪着孩子们解开种种疑惑,因而造就了在彩虹家庭中,仍旧自在,自信的两个孩子.在这个家庭中,"喜欢和这个人在一起",才是最重要的事.
书中提到内在疗愈的篇幅很多,而这些内在的历程成为踏实的基底,支撑著这个家庭的每个人.这些述说的历程也是本书的特点,无论是在亲子关系,伴侣关系,以及面对这个环境对同性恋的"指指点点",两个妈妈梳理这些过程,在看见彼此的灵魂状态下,她们一起走在爱与疗愈的自学课中.
"人,一开始是没有柜子的",这个家庭也走在没有柜子的道路上.不断的自我对话,真实而不需要伪装.身为疗愈师的妈妈跟琦琦,接住彼此,也接住孩子的困惑,并视生命为一份互相祝福的大礼.如同琦琦在书末所说:"同志族群要带给世界的祝福,是松动性别框架,与触动人们重新思考家庭的本质,于是我能够不卑不亢地展现自己,让非主流性倾向的朋友,也能意识到自己是个礼物,是个祝福."这也是我阅读这本书的感受,在社会上以"柜子"来分类正常与不正常的伤害中,这个家的故事却告诉我们:"在爱里,我们都是一样的."只有在歧视中,我们才会被归类为怪异,被推进柜子里.
同婚专法通过后,对教会界来说,这是一份慎重的邀请,让说着"神爱世人"的宗教,真切的看见眼前的每个"人",跳脱分类的狭隘视野,转身看见</t>
  </si>
  <si>
    <t>在中华民族的发展史上,少不了我们一直喜爱的文学作品.与文字堆积如山不同,文学不仅仅是文字,更是一种境界.
年仅16岁的武艺姝,在春节期间热播的电视剧"中国诗词大会"中赢得冠军,并赢得"古典少女"的美誉.这么一个年龄轻的姑娘竟然会读中国传统文学 -  - 诗歌,如此流利,流畅,难以置信.但那确实是事实.但是思想界的广大批评家都站出来说这只是一个机械的背书,也有一些文学家认为这只是一个记忆的大比拼.常言道:"兴趣是人类最好的良师益友."对大多数评论家来说,只要记忆好的区域就足以赢得"经典少女"的美誉,那么,他们就错了.不爱文学,不爱诗歌,年仅16岁的武艺姝怎么能做到流利而流畅?
只有对诗歌保持足够的热爱,才能提高自己鉴赏古诗的能力,这是毋庸置疑的.背诵古诗当然有利于弘扬中国传统文化.即使在国外,也很受欢迎.
这一年,同样也有一个节目在热播.其中有一期"朗读者",由董卿主持,邀请了著名翻译许渊冲先生担任主讲.这一年已经89岁了,但是对诗歌翻译的热爱却丝毫没有减退.梁实秋敢于对鲁迅和鲁迅的翻译原则提出质疑.自诩为"古今翻译第一人",他师承钱钟书,其翻译翻译的中国诗词妙趣横生,将文学境界演绎得淋漓尽致.回忆起他在"朗读者"里为我们朗读的"别丢掉",令我印象深刻的是,那时许渊冲先生落泪了,真让人感动得热泪盈眶.这种感情用事的译文,表现了更深层的文学境界.
通常,文学不只是背出来的.学会欣赏诗歌,更重要的是学会体味,学会体会作者写这首诗或一句话的心情.感受诗中美好的意境吧!
这些广大的批评家如果真的喜欢上了中国传统文化,就不会仅仅把它和记忆相提并论.而且可以肯定的是,朗诵诗歌同样有助于弘扬传统文化.
武艺姝在诗会上的出色表演,许渊冲先生在"朗读者"中深情朗读.他们为我们树立了杰出的榜样.它们激励着我们热爱这些文化.用来推广来爱.
因此说文学不只是文字叠缀,记忆比拼,文学更是一种境界!</t>
  </si>
  <si>
    <t>In the history of the development of the Chinese nation, there are always literary works that we love. Unlike the mountains of words, literature is not just words, but also a state of mind. Wu Yishu, who was only 16 years old, won the championship in the popular TV series "Chinese Poetry Conference" during the Spring Festival, and won the reputation of "classical girl". It is incredible that such a young girl can read traditional Chinese literature - poetry, so fluently and smoothly. But that is indeed the fact. However, many critics in the ideological world have stood up and said that this is just a mechanical endorsement, and some literary scholars believe that this is just a big competition of memory. As the saying goes: "Interest is the best mentor and friend of mankind." For most critics, as long as the area of good memory is good enough to win the reputation of "classic girl", then they are wrong. If Wu Yishu, who is only 16 years old, does not love literature and poetry, how can she be fluent and smooth? Only by maintaining enough love for poetry can one improve one's ability to appreciate ancient poetry, which is beyond doubt. Reciting ancient poetry is of course conducive to promoting Chinese traditional culture. Even abroad, it is very popular. This year, there was also a popular program. One of them was "The Reader", hosted by Dong Qing, and invited the famous translator Mr. Xu Yuanchong to be the main speaker. He was 89 years old this year, but his love for poetry translation has not diminished at all. Liang Shiqiu dared to question Lu Xun and his translation principles. He claimed to be "the first translator in ancient and modern times". He was a student of Qian Zhongshu. His translation of Chinese poetry was interesting and vivid, and he interpreted the literary realm vividly. Recalling the "Don't Throw It Away" he read to us in "The Reader", I was impressed that Mr. Xu Yuanchong shed tears at that time, which was really touching. This emotional translation shows a deeper literary realm. Usually, literature is not just memorized. Learning to appreciate poetry is more important than learning to appreciate and understand the author's mood when writing this poem or sentence. Feel the beautiful artistic conception in the poem! If these critics really like Chinese traditional culture, they will not just equate it with memory. And it is certain that reciting poetry is also helpful in promoting traditional culture. Wu Yishu's outstanding performance at the poetry meeting and Mr. Xu Yuanchong's affectionate reading in "The Reader" set an outstanding example for us. They inspire us to love these cultures and promote love. Therefore, literature is not just a combination of words and a competition of memory, but also a state of mind!</t>
  </si>
  <si>
    <t>晋图文源云讲座 | 国图大咖讲授:宋刻颜体"法华经"考证释例(中国古籍十二讲之十二)
书,是物化了的思维,凝固了的意识,作为人类灵魂和智慧的载体,它在历史的长河中熠熠生辉.博大精深的中华文化积淀着中华民族最深沉的精神追求,是我们民族生生不息,发展壮大的丰厚滋养.中国古代一直秉承"国有史,郡有志,家有谱"的记录传统,几千年文明留下了卷帙浩繁的文献典籍,蕴含着中华民族的历史记忆,思想智慧和知识体系,成为中华文化传承最重要的载体之一.
本期文源讲坛为您精心挑选了国图公开课"中国古籍十二讲系列讲座",邀请到的是蜚声海内外的古籍研究专家李致忠先生,他长期从事古籍整理,版本考订,目录编制及目录学,书史,出版史等研究,本门课程从书籍的起源开始,究其形制的演变,探其版本的考证,带领大家走进古籍的世界,领略古籍之美,文化之美.课程涉及古籍版本鉴定,辑者考,作者考,古籍新发现等,涵盖大量古籍研究,如"四书章句集注""水浒叶子""文苑英华""十三经注疏""锦绣万花谷""东京梦华录""千家诗注"以及宋刻两陶集等.
李致忠,1965年毕业于北京大学中文系古典文献专业.
同年,供职于国家图书馆,长期从事古籍整理,版本鉴定,目录编制,书史研究和业务管理工作.先后发表论文170余篇,出版"中国古代书籍史""中国古代书籍史话""古书版本鉴定""典籍志""古代版印通论""肩朴集"等专著,在海内外的这一领域较有影响.
现为国家图书馆发展研究院院长,全国政协委员.中华再造善本工程规划指导委员会委员,中华再造善本工程编纂出版委员会主任委员,全国古籍保护工作专家委员会主任.</t>
  </si>
  <si>
    <t>Jintu Wenyuanyun Lecture | National Library Master Lecture: Textual Research and Interpretation of the Song Dynasty Yan-style "Lotus Sutra" (Twelve Lectures on Chinese Ancient Books) Books are materialized thoughts and solidified consciousness. As the carrier of human soul and wisdom, they shine brightly in the long river of history. The profound Chinese culture has accumulated the deepest spiritual pursuits of the Chinese nation and is a rich nourishment for our nation to survive and grow. Ancient China has always adhered to the recording tradition of "the country has history, the county has aspirations, and the family has a genealogy". Thousands of years of civilization have left behind voluminous documents and books, which contain the historical memory, ideological wisdom and knowledge system of the Chinese nation, and have become one of the most important carriers of Chinese cultural inheritance. This issue of Wenyuan Forum has carefully selected the National Library's open course "Twelve Lectures on Chinese Ancient Books" for you. The guest speaker is Mr. Li Zhizhong, a well-known expert in ancient book research at home and abroad. He has been engaged in the research of ancient book sorting, version verification, catalog compilation and bibliography, book history, publishing history, etc. This course starts from the origin of books, explores the evolution of their forms, explores the verification of their versions, and leads everyone into the world of ancient books to appreciate the beauty of ancient books and the beauty of culture. The course involves the identification of ancient book versions, the verification of editors, the verification of authors, and the new discoveries of ancient books, covering a large number of ancient book research, such as "Four Books and Chapters and Sentences Annotations", "Water Margin Leaves", "Wenyuan Yinghua", "Thirteen Classics Annotations", "Splendid Valley of Flowers", "Dream of the East", "Thousands of Poems and Notes", and Song Dynasty-engraved Two Tao Collections. Li Zhizhong graduated from the Department of Chinese Language and Literature of Peking University in 1965 with a major in classical literature. In the same year, he worked at the National Library of China, where he has been engaged in the work of ancient book sorting, version identification, catalog compilation, book history research and business management. He has published more than 170 papers and monographs such as "History of Ancient Chinese Books", "History of Ancient Chinese Books", "Identification of Ancient Book Versions", "Classics", "General Theory of Ancient Printing", and "Jianpu Collection", which have great influence in this field at home and abroad. He is currently the director of the National Library Development Research Institute and a member of the National Committee of the Chinese People's Political Consultative Conference. He is also a member of the Planning and Steering Committee of the China Rare Book Reproduction Project, the Chairman of the Compilation and Publishing Committee of the China Rare Book Reproduction Project, and the Chairman of the National Expert Committee on the Protection of Ancient Books.</t>
  </si>
  <si>
    <t>以错综复杂的清代上层贵族社会为背景,以贾宝玉和林黛玉的爱情悲剧为主线,通过对贾,史,王,薛四大家族荣衰的描写,展示了18世纪上半叶中国封建社会末期的方方面面,囊括了多姿多彩的世俗人情,可谓一部百科全书式的长篇小说.
"朝花夕拾"是一部家喻户晓的回忆性散文集,书名的意思是早晨盛开的鲜花,傍晚时采摘.该集子比较完整地记录了鲁迅先生从幼年到青年的生活经历和思想脉络,在塑造了一些个性鲜明的人物的同时,将回忆融入理性的思考中,读来温馨而受益匪浅."野草"是一部包含鲁迅先生全部人生哲学的散文诗集,作品以曲折幽晦的象征手法表达了他对现实的失望和愤懑,其文笔深沉隽永,意象玄妙奇美,是中国现代诗歌中的经典,也是研究鲁迅先生思想的重要资料.
"傅雷家书"中,傅雷和自己的儿子傅聪谈论了艺术的真谛与精神的修养,同时又与朋友谈学论道.书中所包含的智慧,不只是从学问的研究中来,更是从生活的体验中来."傅雷家书"不仅包含了家书最重要的内容,还有着家书之外的才情与学识.
"西游记"是"一部具有丰富内容和光辉思想的神话小说",它是明代小说家吴承恩以积极浪漫主义手法创作的中国古代第一部浪漫主义长篇神魔小说.全文讲述了孙悟空,猪八戒,沙僧以及白龙马保护唐僧西行取经,师徒五人沿途历经各种艰险,一路斩妖除魔,斗智斗勇,化险为夷,最终到达西天,取得真经的故事.作品中塑造了众多栩栩如生的形象,将神魔世界的善恶情仇和现实社会巧妙结合,歌颂了师徒几人不畏艰险,英勇无畏的精神,充分表现了作者现实主义的情怀,以及宣扬正义,惩处邪恶的思想主题.
"资治通鉴"是由北宋著名史学家,政治家司马光和他的助手刘攽,刘恕,范祖禹,司马康等人历时十九年编纂的一部规模空前的编年体通史巨著,记载了从战国到五代共1326年的史实."资治通鉴"对历史人物的成败得失进行了一定程度的揭露和谴责,还有许多极具价值的军事,经济,文化,学术思想,史学等方面的历史记载,因此,具有很高的史料价值,被历代政治家,史学家,军事家和文学家所推崇.
"骆驼祥子"讲述的是旧中国北平城里一个人力车夫祥子的悲剧故事.以二十年代末期的北京市民生活为背景,以人力车夫祥子坎坷悲惨的生活遭遇为主要情节,深刻揭露了旧中国的黑暗,控诉了统治阶级对劳动者的剥削,压迫,表达了作者对劳动人民的深切同情.
此文集作为"回忆的记事",多侧面地反映了作者鲁迅青少年时期的生活,形象地反映了他的性</t>
  </si>
  <si>
    <t>With the complicated upper-class aristocratic society of the Qing Dynasty as the background, and the love tragedy of Jia Baoyu and Lin Daiyu as the main line, through the description of the rise and fall of the four major families of Jia, Shi, Wang, and Xue, it shows all aspects of the late feudal society in China in the first half of the 18th century, and encompasses the colorful secular human feelings. It can be said to be an encyclopedic novel. "Morning Flowers Plucked at Dusk" is a well-known collection of reminiscence prose. The title means flowers blooming in the morning and picked in the evening. This collection records Mr. Lu Xun's life experience and thought context from childhood to youth in a relatively complete way. While shaping some distinctive characters, it integrates memories into rational thinking, which is warm and beneficial to read. "Wild Grass" is a prose poem collection that contains Mr. Lu Xun's entire philosophy of life. The work expresses his disappointment and resentment of reality with tortuous and obscure symbolism. Its writing is profound and meaningful, and its imagery is mysterious and beautiful. It is a classic in modern Chinese poetry and an important material for studying Mr. Lu Xun's thoughts. In "Fu Lei's Family Letters", Fu Lei discussed the true meaning of art and spiritual cultivation with his son Fu Cong, and also discussed learning and philosophy with his friends. The wisdom contained in the book comes not only from academic research, but also from life experience. "Fu Lei's Family Letters" not only contains the most important content of family letters, but also contains talents and knowledge beyond family letters. "Journey to the West" is "a mythological novel with rich content and brilliant ideas". It is the first romantic novel about gods and demons in ancient China, written by Ming Dynasty novelist Wu Chengen in a positive romantic style. The full text tells the story of how Sun Wukong, Zhu Bajie, Sha Seng and the white dragon horse protected Tang Monk on his journey to the West to obtain Buddhist scriptures. The five masters and apprentices experienced various hardships along the way, slayed demons and monsters, fought wits and courage, and finally reached the West and obtained the true scriptures. The work has created many vivid images, cleverly combining the good and evil of the world of gods and demons with the real society, praising the master and apprentices for their fearlessness and bravery, fully expressing the author's realistic feelings and the ideological theme of promoting justice and punishing evil. "Zizhi Tongjian" is a chronological history of unprecedented scale compiled by Sima Guang, a famous historian and politician in the Northern Song Dynasty, and his assistants Liu Jun, Liu Shu, Fan Zuyu, Sima Kang and others over a period of 19 years. It records the historical facts of 1326 years from the Warring States Period to the Five Dynasties. "Zizhi Tongjian" exposes and condemns the successes and failures of historical figures to a certain extent, and also contains many valuable historical records in military, economic, cultural, academic thoughts, and historiography. Therefore, it has a high historical value and is highly praised by politicians, historians, military strategists and writers of all generations. "Camel Xiangzi" tells the tragic story of Xiangzi, a rickshaw driver in the old city of Beiping in China. With the life of Beijing citizens in the late 1920s as the background and the rough and miserable life of rickshaw driver Xiangzi as the main plot, it deeply exposes the darkness of old China, denounces the exploitation and oppression of the workers by the ruling class, and expresses the author's deep sympathy for the working people. This collection of essays, as a "recollection of memories", reflects the author Lu Xun's life in his youth from many aspects and vividly reflects his personality.</t>
  </si>
  <si>
    <t>日前举行的北京国际图书博览会上,同时举办了贾平凹海外版权成果分享会,来自墨西哥,意大利,英国等国的出版人和翻译家,现场分享了各自翻译和在海外出版贾平凹作品的感受.据悉,贾平凹的作品已经被翻译成英,法,德,俄,日,韩,越南语等30多个语种.其中,"浮躁"英文版获得美国美孚飞马文学奖;"废都"法语版获得法国费米娜外国小说奖;今年7月,"带灯"意大利语版获得意大利克拉丽丝·阿皮安翻译奖.
进入世界文学视野的中国作品越来越多,中国作家正在向世界更全面,更立体,更真实生动地传播新时代的声音.那么,在传播的过程中,汉学家们如何理解中国文学?他们选择中国作家的标准是什么?为什么选择这一部作品而非另一部?翻译家们各有不同的答案.
具有文学价值和社会价值的作品是汉学家们的首选,而"缘分"也是汉学家们时时提到的关键词.
早在1986年,韩国汉学家朴宰雨就开始翻译中国文学作品.1992年韩中建交以来,朴宰雨担任了韩中学术交流和国际汉学交流方面的重要角色.从2005年以来,他又增加了一个新的角色 -  - 韩中文学及作家之间的桥梁.在两次重要的韩中文学交流活动中,朴宰雨担任韩方组委,组织翻译了"中国现当代中短篇小说集",包括铁凝的"逃跑",莫言的"吃事两篇",郭文斌的"吉祥如意",夏天敏的"好大一对羊"等.朴宰雨也参与翻译了吕进,王家新,蓝蓝,唐晓渡等作家的散文及黄亚洲,舒羽,卢文丽,潇潇,北塔,戴潍娜,池凌云,彭晏,胡桑,苇鸣,林幸谦等人的诗文.
几年前,得益于安徽大学出版社的积极建议与经费支持,朴宰雨负责"中国鲁迅研究名家精选集"9部本在韩国的翻译出版工作.对以鲁迅与中国现当代文学研究为业的朴宰雨来说,中国有关机构大力支持有关鲁迅的优秀研究著作在海外翻译出版,是"固所愿而不敢请"的事情.因此,他不但担任了主编,自己也亲自参与了王富仁的"中国需要鲁迅",孙郁的"鲁迅与现代中国"等两部书的翻译工作."我跟这两位著者有十多二十年的朋友关系,缘分很深.韩国学界与韩国读者也很需要具有个性的鲁迅研究名家的著作译本.因此我选择这两位作者的作品进行翻译."朴宰雨说.
在选择翻译中国文学作品的问题上,朴宰雨的观点是,首先考虑韩国的文学,学术,教学现实上有没有引进翻译介绍的需要;其次考虑翻译对象在那个领域里是否具有一定的代表性,作品与著作是否具有相当的质量与水平以及好的评判;第三,考虑翻译者与作家或者研究</t>
  </si>
  <si>
    <t>At the Beijing International Book Fair held recently, a sharing session on Jia Pingwa's overseas copyright achievements was also held. Publishers and translators from Mexico, Italy, the United Kingdom and other countries shared their feelings about translating and publishing Jia Pingwa's works overseas. It is reported that Jia Pingwa's works have been translated into more than 30 languages, including English, French, German, Russian, Japanese, Korean, Vietnamese, etc. Among them, the English version of "Fuzhuo" won the American Mobil Pegasus Literary Award; the French version of "Wasteland" won the French Femina Foreign Novel Award; in July this year, the Italian version of "With a Lamp" won the Italian Clarice Appian Translation Award. More and more Chinese works have entered the world's literary vision, and Chinese writers are spreading the voice of the new era to the world in a more comprehensive, three-dimensional, and real and vivid way. So, in the process of communication, how do sinologists understand Chinese literature? What are their criteria for selecting Chinese writers? Why choose this work instead of another? Translators have different answers. Works with literary and social value are the first choice of sinologists, and "fate" is also a keyword that sinologists often mention. As early as 1986, Korean sinologist Park Jae-woo began translating Chinese literary works. Since the establishment of diplomatic relations between South Korea and China in 1992, Park Jae-woo has played an important role in academic exchanges between South Korea and China and international Sinology exchanges. Since 2005, he has added a new role - a bridge between Korean and Chinese literature and writers. In two important Korean-Chinese literary exchange activities, Park Jae-woo served as the Korean organizing committee and organized the translation of "Collection of Chinese Modern and Contemporary Short Stories", including Tie Ning's "Escape", Mo Yan's "Two Eating Stories", Guo Wenbin's "Good Luck", Xia Tianmin's "What a Big Pair of Sheep", etc. Park Jae-woo also participated in the translation of essays by writers such as Lv Jin, Wang Jiaxin, Lan Lan, Tang Xiaodu, and poems by Huang Yazhou, Shu Yu, Lu Wenli, Xiao Xiao, Bei Ta, Dai Weina, Chi Lingyun, Peng Yan, Hu Sang, Wei Ming, Lin Xingqian, etc. A few years ago, thanks to the active suggestions and financial support from Anhui University Press, Park Jae-woo was responsible for the translation and publication of nine volumes of "Selected Works of Chinese Lu Xun Researchers" in Korea. For Park Jae-woo, who specializes in the research of Lu Xun and modern and contemporary Chinese literature, the strong support of relevant Chinese institutions for the translation and publication of excellent research works on Lu Xun overseas is something he "wants but dares not ask for". Therefore, he not only served as the editor-in-chief, but also personally participated in the translation of two books, "China Needs Lu Xun" by Wang Furen and "Lu Xun and Modern China" by Sun Yu. "I have been friends with these two authors for more than ten or twenty years, and we have a deep bond. Korean academic circles and Korean readers also need translations of works by Lu Xun researchers with personality. Therefore, I chose the works of these two authors for translation." Park Jae-woo said. When choosing to translate Chinese literary works, Park Jae-woo's view is that first, he should consider whether there is a need to introduce translations to Korean literature, academia, and teaching; second, he should consider whether the translation object is representative in that field, whether the works and books are of a certain quality and level, and whether they are well judged; third, he should consider whether the translator is similar to the writer or researcher.</t>
  </si>
  <si>
    <t>摘要:从19世纪末到20世纪初涌现出了数量众多的爱尔兰戏剧家,他们一方面促进了英国戏剧的又一次繁荣,另一方面,他们开始走向民族艺术的独立自主.
英国20世纪的戏剧是从萧伯纳开始的,其代表作"人与超人","皮格马利翁","圣女贞德"等都创作于20世纪初期,和奥斯卡·王尔德及温·皮尼罗 (Arthur Wing Pinero)一起开创了被评论家称之为"英国戏剧复兴"的新时代.萧伯纳深受易卜生的影响,用现实主义风格来反映现实问题,对"维多利亚时代"的价值观念,个人和社会的行为准则进行质疑和批判,反对19世纪的情节剧,传奇剧,主张反映社会问题,积极推行"新戏剧运动".与此同时,爱尔兰诗人叶芝(William Butler Yeats)也在酝酿着爱尔兰戏剧复兴,并于1904年在都柏林建成著名的阿比剧院(The Abbey Theatre),该剧院后来成为爱尔兰戏剧的中心.他决心在伦敦之外建立另外一种戏剧传统,不是英格兰传统的戏剧,而是来源于爱尔兰的神话和民间传说.叶芝戏剧最突出的特点是体现象征主义风格,他积极探索舞台技巧的象征性,发扬爱尔兰民族的想象才能,早期的实验剧"凯瑟琳伯爵夫人"和表现古代英雄丘查莱恩的系列剧"在贝尔海滩"等,都带有强烈的爱尔兰民族特色.叶芝的同胞戏剧家米尔顿·辛格 (John Millington Synge)模仿西爱尔兰语创作戏剧,这是"一种潜在的盖尔语句法,和外省的天主教教义相渗透塑造而成的一种语言".这种说话的方式更具有爱尔兰特色,表现了爱尔兰乡村生活的活泼和粗犷.其杰作"西方世界的花花公子"(The Playboy ofthe Western World)完善了这种颇具特色的爱尔兰喜剧形式,对后来的爱尔兰剧作家影响很大.
爱尔兰文学本是交融在英国文学之中的,但是这种交融在爱尔兰戏剧复兴运动中出现分裂,并伴随着爱尔兰的独立运动而走上了独立的道路.19世纪的爱尔兰唯美主义作家奥斯卡·王尔德离开都柏林后,渴望在英国成为一个引人注目的人,成为伦敦的社会名流,成为由时髦的艺术家,作家所组成的圈子中的中心人物.这并非是王尔德的个人想法,爱尔兰的作家们都希望在伦敦发展,得到伦敦的承认,将自己融入英国社会的文化主流之中.这时的爱尔兰文化并没有自己的认同,没有自己的地位,只有在花花公子般的机智言谈中体现出一种王尔德式的浪漫爱尔兰气质.萧伯纳也是出生于爱尔兰都柏林</t>
  </si>
  <si>
    <t>Abstract: From the late 19th century to the early 20th century, a large number of Irish dramatists emerged. On the one hand, they promoted another prosperity of British drama, and on the other hand, they began to move towards the independence of national art. British drama in the 20th century began with George Bernard Shaw. His representative works "Man and Superman", "Pygmalion", "Joan of Arc" and so on were all created in the early 20th century. Together with Oscar Wilde and Arthur Wing Pinero, he created a new era called "British Drama Renaissance" by critics. Shaw was deeply influenced by Ibsen. He used realistic style to reflect real problems, questioned and criticized the values of the "Victorian era", the behavioral norms of individuals and society, opposed the melodrama and legend of the 19th century, advocated reflecting social problems, and actively promoted the "New Drama Movement". At the same time, the Irish poet William Butler Yeats was also brewing the Irish Drama Renaissance and built the famous Abbey Theatre in Dublin in 1904. Theatre, which later became the center of Irish drama. He was determined to establish another drama tradition outside of London, not the traditional English drama, but the myths and folk tales from Ireland. The most prominent feature of Yeats's drama is the symbolism style. He actively explored the symbolism of stage skills and developed the imagination of the Irish nation. The early experimental drama "Countess Catherine" and the series "At Bell Beach" depicting the ancient hero Churchalane all have strong Irish national characteristics. Yeats' compatriot dramatist Milton Synge (John Millington Synge) imitated West Irish to create dramas, which is "a potential Gaelic syntax and a language shaped by the penetration of provincial Catholic doctrines." This way of speaking is more Irish, showing the liveliness and ruggedness of Irish rural life. His masterpiece "The Playboy of the Western World" perfected this distinctive Irish comedy form and had a great influence on later Irish playwrights. Irish literature was originally integrated into British literature, but this integration split during the Irish drama revival movement, and along with the Irish independence movement, it embarked on the road of independence. After leaving Dublin, Oscar Wilde, the 19th-century Irish aestheticist writer, longed to become a striking person in Britain, a socialite in London, and a central figure in a circle of fashionable artists and writers. This was not Wilde's personal idea. Irish writers all hoped to develop in London, gain recognition in London, and integrate themselves into the cultural mainstream of British society. At this time, Irish culture did not have its own identity or status. It only reflected a Wilde-style romantic Irish temperament in the playboy-like witty conversation. George Bernard Shaw was also born in Dublin, Ireland.</t>
  </si>
  <si>
    <t>敌军围困万千重,我自岿然不动:毛泽东"西江月·井冈山"赏析西江月·井冈山 毛泽东 山下旌旗在望,山头鼓角相闻.
这首词毛泽东通过对黄洋界保卫战的描写,满怀激情地歌颂了井冈山将士坚守根据地的英勇斗争精神,表达了诗人从容不迫,以不变应万变,运筹帷幄之中,决胜千里之外的天才般的战略战术的思想.词上阕写战斗场面,下阕写战斗经过.全词采用描写与叙述的方法,描写景象宏伟,叙事清晰凝炼,极富艺术感染力.
词首两句"山下旌旗在望,山头鼓角相闻",展现了红军民战备的气势,栩栩如生,为全词的雄伟气势以及词的结尾与红军的胜利作了铺垫.黄洋界处在井冈山上很高的位置,从这里向下远望各山头,到处是红军迎风招展的战旗;到处军号高鸣,战鼓齐奏.说明我方早已严阵以待.
"敌军围困万千重",虽然敌人在数量上占了很大的优势,把红军一层又一层地包围起来,然而英勇的红军毫不畏惧,视万千敌人如虫蚁,"岿然不动".而"岿然"一词,充分表现了红军巍然屹立的雄姿.下阕开头"早已森严壁垒,更加众志成城",这两句写出了红军战胜敌人的原因.这里"森严壁垒","众志成城",与"岿然不动"前后照应,既显得典雅雄壮,又韵味深长."黄洋界上炮声隆,报道敌军宵遁",极为形象地描绘了这次保卫战,巧妙地嘲笑了敌人,有力地鼓舞了红军民,同时与上阕红军民的备战与岿然不动的情景照应,前后贯通,无懈可击. 典型概括是这首词一个突出的写作手法.作者在词里热烈赞颂了井冈山的黄洋界保卫战.虽然这次保卫战只是井冈山红军军事战争中的一次战斗,却具有十分典型的意义.它是整个井冈山斗争的一个缩影.它高度概括了整个井冈山斗争的形势和特点,敌强我弱,敌众我寡,但红军民最终能以少胜多,以弱胜强.同时也概括了在白色的政权包围中,小块红色政权区域能够存在和发展的形势,生动地表明坚持农村革命根据地的斗争对于争取革命胜利的重要意义.它是所有革命根据地能够胜利发展的生动写照.</t>
  </si>
  <si>
    <t>The enemy is surrounded by thousands of troops, but I remain unmoved: An Appreciation of Mao Zedong's "Xijiangyue·Jinggangshan"Xijiangyue·Jinggangshan Mao Zedong Flags are visible at the foot of the mountain, and drums and horns are heard on the top of the mountain. In this poem, Mao Zedong passionately praises the heroic fighting spirit of the Jinggangshan soldiers who stick to the base through the description of the Huangyangjie Defense War, and expresses the poet's genius strategic and tactical thinking of being calm, responding to changes with constancy, planning in the tent, and winning thousands of miles away. The first stanza of the poem describes the battle scene, and the second stanza describes the battle process. The whole poem adopts the method of description and narration, describing the magnificent scene, and the narrative is clear and concise, which is very artistic. The first two lines of the poem, "Flags are visible at the foot of the mountain, drums and horns are heard on the top of the mountain", show the Red Army's fighting spirit, which is vivid and sets the stage for the majestic momentum of the whole poem and the ending of the poem and the victory of the Red Army. Huangyangjie is located at a very high position on Jinggang Mountain. Looking down from here to the top of the mountain, you can see the Red Army's battle flags fluttering in the wind everywhere; military bugles are blowing loudly and war drums are playing in unison everywhere. This shows that our side has been ready for battle. "The enemy surrounded us with thousands of layers of siege", although the enemy had a great advantage in numbers and surrounded the Red Army layer by layer, the brave Red Army was not afraid, and regarded thousands of enemies as insects and ants, "standing firm". The word "standing firm" fully expressed the Red Army's majestic posture. The beginning of the second stanza "already had strong barriers, and more united as one", these two sentences describe the reason why the Red Army defeated the enemy. Here, "strong barriers", "united as one", and "standing firm" echo each other, which is both elegant and majestic, and has a profound charm. "The sound of artillery on Huangyangjie was loud, and it was reported that the enemy fled at night", which vividly depicted this defense battle, cleverly ridiculed the enemy, and strongly encouraged the Red Army and the people. At the same time, it echoed the preparations for war and the unmoved scene of the Red Army and the people in the first stanza, and it was connected from beginning to end and impeccable. Typical summary is a prominent writing technique of this poem. The author warmly praises the Huangyangjie Defense War in Jinggangshan in the poem. Although this defense war was only a battle in the military war of the Red Army in Jinggangshan, it has a very typical significance. It is a microcosm of the entire Jinggangshan struggle. It highly summarizes the situation and characteristics of the entire Jinggangshan struggle. The enemy is strong and we are weak, the enemy is numerous and we are few, but the Red Army and the people can finally defeat the majority with the minority and the strong with the weak. At the same time, it also summarizes the situation in which small red regime areas can exist and develop in the encirclement of the white regime, vividly showing the importance of persisting in the struggle of the rural revolutionary base areas for the victory of the revolution. It is a vivid portrayal of the victory and development of all revolutionary base areas.</t>
  </si>
  <si>
    <t>[波士顿双语网特约记者夏静2012年9月图文报道]9月8日,由美国亚洲艺术院主办的的张泽川书画艺术展在波士顿华埠的希尔顿双树宾馆举行.本次展出了张泽川近十年来创作的包括抽象水墨,指墨,书法等50幅书画精品,展览吸引了波士顿当地众多的收藏家和艺术爱好者前来参观.
张泽川现为美国亚洲艺术院院士,旅美书画艺术家.自小受祖父熏陶,对诗文十分喜爱.他的作品无论是指墨,写意或者抽象画皆不拘于形式,独具匠心.移民美国后,对美国的抽象表现绘画情有独钟,也启发和影响了他日后水墨画的创新.在深入研究之后,他发现不少美国抽象艺术家的灵感其实来自东方,东方的水墨和神秘多变的线条启发了西方的艺术家.
通过对抽象艺术的创作,张泽川认识到书法中草书的抽象性,认真研究了张旭,怀素等人的狂草作品后.特别值得一提的是近期完成的20米草书长卷"电影三字经",这幅作品成为被收入美国电影艺术与科学协会的首本中国内地电影理论书籍.近年来,有数部在洛杉矶拍摄的电影都可以看到用张泽川的书法和水墨画做的背景.
张泽川向记者透露,他在艺术创作的道路上也曾有过困难,想过放弃,但他最终还是选择坚持.
新英格兰地区知名诗人黎家活专程从罗德岛州前来观看书画展.黎家活非常欣赏张泽川的作品,并即兴创作出一则藏头诗,还演奏一曲箫乐"好人一生平安"以祝愿张泽川的艺术之路平安顺利.
本次展览还吸引了众多非华裔艺术爱好者,来自WINDROSE公司的Laurent Lheritier表示说,他非常喜欢这次展出的所有作品尤其是"雨夜",这幅作品令他感到身临其境.他希望今后能有华人艺术家将自己的优秀作品带到波士顿进行展出以弘扬中华水墨艺术,推进东西方的文化交流.
张泽川现场写下了友谊长存,海内存知己等作品赠与前来参展的收藏家和艺术爱好者,感谢他们的鼓励和祝福.
美国亚洲艺术院主办了这次书画艺术展,美国亚洲艺术院院长王天齐介绍说亚洲艺术院的宗旨是以收藏为基础,以举办画展为动力,以普及大众艺术鉴赏和艺术休养的水平,这次画展的成功举办不仅带给了观众全新的视觉享受,也给收藏家们带来了收藏真迹的好机会.</t>
  </si>
  <si>
    <t>[Special Correspondent Xia Jing of Boston Bilingual Network reported in September 2012] On September 8, the Zhang Zechuan Calligraphy and Painting Art Exhibition hosted by the American Academy of Asian Art was held at the Hilton DoubleTree Hotel in Boston Chinatown. This exhibition exhibited 50 exquisite paintings and calligraphy works created by Zhang Zechuan in the past ten years, including abstract ink painting, finger ink painting, calligraphy, etc. The exhibition attracted many local collectors and art lovers in Boston to visit. Zhang Zechuan is currently a member of the American Academy of Asian Art and a painting and calligraphy artist living in the United States. Influenced by his grandfather since childhood, he loves poetry and prose very much. His works, whether finger ink painting, freehand painting or abstract painting, are not restricted by form and are unique. After immigrating to the United States, he has a special liking for American abstract expressionist paintings, which also inspired and influenced his innovation in ink painting in the future. After in-depth research, he found that many American abstract artists were actually inspired by the East, and the Eastern ink painting and mysterious and changing lines inspired Western artists. Through the creation of abstract art, Zhang Zechuan realized the abstract nature of cursive script in calligraphy, and after carefully studying the cursive works of Zhang Xu, Huaisu and others, it is particularly worth mentioning that the recently completed 20-meter long cursive scroll "Film Three Character Classic" has become the first Chinese mainland film theory book included in the American Academy of Motion Picture Arts and Sciences. In recent years, several movies shot in Los Angeles can be seen with Zhang Zechuan's calligraphy and ink paintings as backgrounds. Zhang Zechuan revealed to reporters that he had difficulties on the road of artistic creation and thought about giving up, but he finally chose to persist. The well-known New England poet Li Jiahuo came from Rhode Island to watch the calligraphy and painting exhibition. Li Jiahuo admired Zhang Zechuan's works very much, and improvised an acrostic poem and played a flute music "Good People Live in Peace" to wish Zhang Zechuan a safe and smooth artistic journey. This exhibition also attracted many non-Chinese art lovers, Laurent from WINDROSE Lheritier said that he really liked all the works on display, especially "Rainy Night", which made him feel like he was there. He hoped that in the future Chinese artists would bring their excellent works to Boston for exhibition to promote Chinese ink art and advance cultural exchanges between the East and the West. Zhang Zechuan wrote works such as "Friendship Lasts Forever" and "Friends Are Always There" on the spot and presented them to collectors and art lovers who came to the exhibition to thank them for their encouragement and blessings. The American Academy of Asian Art hosted this calligraphy and painting art exhibition. Wang Tianqi, president of the American Academy of Asian Art, said that the purpose of the Asian Art Academy is to base itself on collection, to use exhibitions as a driving force, and to popularize the level of public art appreciation and artistic cultivation. The successful holding of this exhibition not only brought new visual enjoyment to the audience, but also provided collectors with a good opportunity to collect authentic works.</t>
  </si>
  <si>
    <t>2005年10月17日 17:59 来源于 caijing
除了康德所说的"头顶上的永恒星空"和"心中的道德法则",最能激起人们"心灵中无限的敬畏赞叹"的,恐怕就是绵延至永恒的时间之流了.在这个意义上,史学家布罗代尔无疑贴近了"永恒".
作为长时段(longue durée)分析的大师,布罗代尔的眼光总是比旁人更深远.别的史学家看来仿佛背景或衬底的似乎不言自明的预设,在布罗代尔看来则有"无画处皆是画"般的史学意义,具有了重要性和问题性.他对历史时间的天才处理,使得历史从纷繁的事件中得以解脱,进入"总体历史"的境界.就他而言,在完成了对于地中海地区近代历史的精细考察(如他在"地中海和菲利浦二世时期的地中海世界"中所做的工作)之后,沿着时间的长河,进入幽深的古代史甚至史前史,似乎也是顺理成章的事了.
于是,我们读到了布罗代尔的"地中海考古 -  - 史前史和古代史".这是一部新书,却是标准的尘封旧著.此书原是大师为一部地中海历史系列画丛编纂的第一卷文字部分.本不娴于考古学,史前史和古代史的布罗代尔,出于浓厚的兴味,欣然命笔,仅一年多就完成了这部几十万字的著作,几乎是一气呵成.但由于主编不幸逝世,出版计划搁浅,手稿便被束之高阁,直到三十年后方才整理出书.其历程可谓是一波三折了.
在本书中,布罗代尔告诉我们,"不要以为史前史不是历史."然而,人们不禁会问:假如历史是文字的记录,如中国的甲骨文所表示的那样,是一只"手"握着一支"笔"记录下来的东西,那么,无文字的历史如何可能?对此,布罗代尔针锋相对地回答道,"不要认为是文字创造了历史".在他看来,文字在某些时候恰恰遮蔽了真实的历史.于是,我们需要回到古代,回到"史前史",通过灿若星辰的考古发现,复原生活的原初形态,观察文明的渊源与变迁.布罗代尔不是这方面的"专家",但他向我们展现了最为厚重,最为宽广的历史画卷.
概言之,本书沿时间脉络和地理分布的诸维度,把各个文明的发展历程勾勒在我们面前.在简述了从古生代起的地中海地质结构和自然环境的变迁后,作者从石器时代的早期人类开始,叙述了从美索卜达米亚和埃及起,直到古希腊和罗马帝国的文明兴衰史.
特别地,布罗代尔似乎努力通过对考古发现的运用和阐释来重构古代世界的图景.于是,那些在文明演化过程中悲剧性灭亡的伟大民族,如克里特人,腓尼基人,伊特拉斯坎人等等,得到了相对更多的注意.在谋篇布局上</t>
  </si>
  <si>
    <t>October 17, 2005 17:59 From caijing In addition to Kant's "eternal starry sky above" and "moral law in the heart", the thing that can most arouse people's "infinite awe and admiration in the soul" is probably the flow of time that stretches to eternity. In this sense, the historian Braudel is undoubtedly close to "eternity". As a master of long-term analysis, Braudel's vision is always more far-sighted than others. The self-evident assumptions that seem to be background or foundation for other historians are of historical significance like "there are paintings everywhere without paintings" in Braudel's view, and have importance and problematic. His genius handling of historical time has freed history from the complicated events and entered the realm of "total history". For him, after completing the detailed investigation of the modern history of the Mediterranean region (such as his work in "The Mediterranean and the Mediterranean World under Philip II"), it seems to be a natural thing to follow the long river of time and enter the deep ancient history and even prehistory. So, we read Braudel's "Mediterranean Archaeology - Prehistory and Ancient History". This is a new book, but it is a standard dusty old book. This book was originally the first volume of text compiled by the master for a series of paintings on the history of the Mediterranean. Braudel, who was not proficient in archaeology, prehistory and ancient history, was very interested in it and happily wrote it. He completed this book of hundreds of thousands of words in just over a year, almost in one go. However, due to the unfortunate death of the editor-in-chief, the publishing plan was stranded, and the manuscript was shelved until it was compiled and published thirty years later. Its journey can be said to be full of twists and turns. In this book, Braudel tells us, "Don't think that prehistory is not history." However, people can't help but ask: If history is a written record, as represented by the Chinese oracle bone script, it is something recorded by a "hand" holding a "pen", then how is history without words possible? To this, Braudel replied tit-for-tat, "Don't think that words create history." In his view, words sometimes just obscure the real history. Therefore, we need to go back to ancient times, back to "prehistory", restore the original form of life through the brilliant archaeological discoveries, and observe the origin and changes of civilization. Braudel is not an "expert" in this field, but he shows us the most profound and broad historical picture. In short, this book outlines the development process of various civilizations in front of us along the dimensions of time and geographical distribution. After briefly describing the changes in the geological structure and natural environment of the Mediterranean since the Paleozoic era, the author begins with the early humans in the Stone Age and narrates the rise and fall of civilization from Mesopotamia and Egypt to ancient Greece and the Roman Empire. In particular, Braudel seems to have tried to reconstruct the picture of the ancient world through the use and interpretation of archaeological discoveries. As a result, those great nations that tragically perished in the process of civilization evolution, such as the Cretans, Phoenicians, Etruscans, etc., have received relatively more attention.</t>
  </si>
  <si>
    <t xml:space="preserve">萨满教对于贝加尔湖的神灵,它的性格和气质,自古以来就有大量至今仍然非常著名的见解.从石器时代开始就有了关于贝加尔湖无底深渊的传说,这个传说源于贝加尔湖和北冰洋在地下的融合.
我们的祖先试图找到这片黑暗深渊的所在地.离奇地是,他们非常准确地指出了这个地方--在奥尔洪岛附近,如今确定了这里是该湖的最深处.
贝加尔湖地区可怕的大自然和那里出其不意的具有破坏性的大风和暴雨,不可避免地引起了现代雅库特和布里亚特人祖先的恐惧,这就使得他们产生了某种观念体系,用来解释贝加尔湖深渊中产生的秘密.
西伯利亚图景是在古老的雅库特英雄史诗"奥隆科",布里亚特传奇故事,中国编年史和诗歌的基础上建立起来的.所有这些传说的思想基础都起源于库林卡时代(曾经生活在贝加尔湖地区已经消失的部落社区,7至8世纪的古代突厥文铭文中提到过他们).
敌人从古代雅库特壮士尤友科·乌兰那里抢走了他的未婚妻,这位勇敢的战士毫不犹豫地出发去寻找她.忠诚的马驹将他带到了贝加尔湖慕斯·库都路海(结了冰的贝加尔湖)西边的针叶林沿岸.
这位年轻人在高耸陡峭的石头深渊边站了很久,深渊边上是咆哮着的黑色的望不到底的水,年轻人望着对岸,那里延伸着一片积蓄着黑恶力量的可怕土地,他心爱的姑娘就被藏在那里.这是一片令人恐惧的地方.草地上长满枯草,森林里都是倒下的枯木,刮着猛烈的能将百年落叶松轻易摧毁的飓风,有着令人难以置信大冰坨的残暴冰雹飞向地面.此外还有八块石头,像是嚎叫的狼,九座颜色各异的山峰,像是凶猛的老虎在咆哮,还有和马一样大的青蛙,和两岁的小牛一样大的蚂蚁,和公牛一样大的甲虫,森林的旷野中聚集着鬼魂.其中有三个美丽的女孩,她们是狼人,有着邪恶的灵魂,她们手里的食物百无禁忌.
在通往这个残酷可怕国度的路上还有一个更加具有毁灭性的地方:
这位勇敢的雅库特战士不知道布里亚特萨满巫师也注意到了慕斯-库都路的特别之处,他毕恭毕敬地向湖的主人--湖的神灵求教:
然而伟大的贝加尔湖已经成为了已故的部族成员安放亡灵之地.亲人们把他们的尸体带到水的主人那里,举行祭祀.首先将死者放入木箱中,之后再将他放入被牛皮包裹的铁箱中.在这一系列流程之后,人们会将贝加尔湖上的王者抛向湖的深渊.而这一切在一千多年前就已经发生了.
奥尔洪岛是骨力干文化中心.贝加尔湖地区人民的祖先正是在这片神圣的土地上建立了他们的定居点,要塞和墓地.他们在这里建造了自己的圣地.
</t>
  </si>
  <si>
    <t>Shamanism has had a lot of insights about the spirit of Lake Baikal, its character and temperament since ancient times, which are still very famous today. Since the Stone Age, there have been legends about the bottomless abyss of Lake Baikal, which originated from the underground fusion of Lake Baikal and the Arctic Ocean. Our ancestors tried to find the location of this dark abyss. Strangely, they pointed out this place very accurately - near the island of Olkhon, which is now determined to be the deepest point of the lake. The terrible nature of the Baikal region and the unexpected and destructive winds and rainstorms there inevitably aroused fear in the ancestors of modern Yakuts and Buryats, which led to the development of a certain system of ideas to explain the secrets of the Baikal abyss. The Siberian picture was built on the basis of the ancient Yakut heroic epic "Olonko", Buryat legends, Chinese chronicles and poems. The ideological basis of all these legends originated in the era of Kulinka (a disappeared tribal community that once lived in the Baikal region and was mentioned in ancient Turkic inscriptions of the 7th-8th centuries). When the enemy stole his fiancée from the ancient Yakut warrior Yuyuko Ulan, the brave warrior set out to find her without hesitation. His loyal colt led him to the taiga coast on the western side of the Baikal Mus-Kudulukhai (frozen Lake Baikal). The young man stood for a long time beside the towering and steep stone abyss. At the edge of the abyss was the roaring black bottomless water. The young man looked at the other side. There stretched out a terrible land with accumulated evil power. His beloved girl was hidden there. This was a terrifying place. The meadow was full of dead grass, and the forest was full of fallen dead trees. There were fierce hurricanes that could easily destroy the century-old larch, and brutal hail with incredibly large ice balls flew to the ground. In addition, there were eight stones that looked like howling wolves, nine peaks of different colors that looked like ferocious tigers roaring, and frogs as big as horses, ants as big as two-year-old calves, and beetles as big as bulls. Ghosts gathered in the wilderness of the forest. Among them were three beautiful girls. They were werewolves with evil souls, and the food in their hands was unrestricted. There was an even more destructive place on the way to this cruel and terrible country: The brave Yakut warrior did not know that the Buryat shaman had also noticed the peculiarity of the Mus-Kudulu, and he respectfully asked the owner of the lake - the lake spirit: However, the great Lake Baikal has become a place where the deceased tribal members rest their souls. The relatives brought their bodies to the master of the water and held a sacrifice. First, the deceased was placed in a wooden box, and then in an iron box wrapped in cowhide. After this series of processes, people would throw the king of Lake Baikal into the abyss of the lake. And all this happened more than a thousand years ago. Olkhon Island is the center of Guligan culture. The ancestors of the people of the Lake Baikal region established their settlements, fortresses and cemeteries on this sacred land. They built their own holy places here.</t>
  </si>
  <si>
    <t>单从作品数量来说,李研山的小品之作所占的比例很大.同属小品的扇面和册页,在性质上说是一种友谊的纪念品,但实际上又是传统国画的一种特殊的画面形式.李研山的小品之作的题材颇为广泛,山水,花鸟,人物,仿古,书法等等均有,而且各自所占的比重大致上相若,并不象大幅作品那样偏重于山水.
在兴之所至时,李研山也常常作一些偶有所感的戏笔.在这里我们选辑其中一二,以供大家对他另一方面的了解.有时,一个画家偶然而来的数笔,也是值得珍惜的.
对于这部分作品,我们只能以画面的内容作出一些分类,至于作画日期则不再作详细地推敲了.这是他自己所保存的画,其中一部分可以看出是很早期的作品.
为了希望能更全面地和更完整地说明一个画家的一生创作生活,我们决定把一些较精简的画也刊印出来.一方面作为了解他生平的参考资料,另一方面,在不同的观点或者角度看来,这也是很有意思的作品.至于他所保存的青少年时期的小品之作,我们已将它作为插图,附在"李研山的书画艺术及其生平记要"之"青少年时期的求学生活"一文中了.
至于人物画他是有过一些的,不过多以个别的人象或佛象为主.这里所附的"菩提达摩大师"就是仅存的一幅,这幅画除了罗叔重的题字外,李研山还特意罕有地用上"心心相印"之鿭.</t>
  </si>
  <si>
    <t>Judging from the number of works, Li Yanshan's small works account for a large proportion. Fans and albums, which are also small works, are a kind of friendship souvenirs in nature, but in fact they are a special form of traditional Chinese painting. The themes of Li Yanshan's small works are quite wide, including landscapes, flowers and birds, figures, antiques, calligraphy, etc., and the proportions of each are roughly the same, not as heavy as large works. When Li Yanshan is in the mood, he often makes some playful strokes. Here we select one or two of them for everyone to understand him from another side. Sometimes, a painter's accidental strokes are also worth cherishing. For this part of the works, we can only make some classifications based on the content of the picture, and we will not make detailed considerations on the date of painting. These are the paintings he kept by himself, and some of them can be seen as very early works. In the hope of explaining the life of a painter more comprehensively and completely, we decided to print out some of the more concise paintings. On the one hand, they serve as reference materials for understanding his life, and on the other hand, they are also very interesting works from different perspectives or angles. As for the small works he kept during his youth, we have attached them as illustrations in the article "Study Life in Youth" of "Li Yanshan's Calligraphy and Painting Art and His Biography". As for figure paintings, he did have some, but they were mostly individual portraits or Buddha images. The "Master Bodhidharma" attached here is the only one left. In addition to Luo Shuzhong's inscription, Li Yanshan also deliberately used the rare "heart to heart" in this painting.</t>
  </si>
  <si>
    <t>在这个速食年代,看一条几分钟的短片都要快播,都市人习惯直接,要爆炸性,大部人都是精简又碎片化的阅读习惯.能静下心来看上一段得以回味的文字是件难得的事;更别说是动笔写下自己的感受,自己想说的故事.而你能想像,一部超过500页,近18万字的英文长篇小说,会是由一位年仅17岁的学生写出?甚至这还不是一部浪漫温馨的校园小说,而是一部带着错综复杂的国际政治关系,围绕人性与灾难等残酷议题的战争小说.
年仅17岁,却写出一部超过500页,近18万字的英文战争小说.
刚见到作者的时候,感觉就是一位青涩的少年,言谈之间也有点怕生.这也就会好奇,眼前的他所走的创作之路会是什么样子?直到打开这本500多页的小说,问及作品内容时,少年突然雀跃的眼神和语气中就知道,这条路很辛苦,但满是热情.
林卡(Oscar)从小就沉迷各种战争历史,他笑说是爸爸整天跟他说三国演义,战国的故事所致,但相比起这个,Oscar从小就喜欢在家中的世界地图册上,用玩具模拟起大大小小的战争并加以记录,这些"战争"也成了他日后作品的背景设定.长大后,Oscar依然怀抱着小时后的喜好,研读相关的科目.中学离开香港前往英国升学的他,现就读于雷丁大学(Reading University),主修战争研究及国际关系.在英国生活的期间,也是他开始提笔,将从小到大脑海中的故事写下来的日子.
在英国升学的林卡(Oscar)利用课余时间创作,写下自己构建的世界.
书名"Letalis"就是今天要提到的小说,也是Oscar在英国四年里写出的其中一部作品.故事是一个以真实世界为蓝本的虚构世界,故事中,其中一位主角Arminius在年幼时,家园就被战火蹂躏而被迫踏上从军之路.他与年轻的挚友从此所要面对的,是大型战争中强到离谱的敌人,是复杂世界中的政治角力,更是被迫"成长"所要面对的那个无力的自己.角色残酷经历的描写,各国武装科技的设计,各国关系的交涉,战争中宿敌间理念的碰撞,都是书中令人印象深刻的地方.
不过,这还不是全部."我在书中自己创造了一套'语言',它有一套完整的文法和表达方式."Oscar翻开书里其中一章的引言炫耀道.你没听错,在这本横跨东西两大阵营大战的世界格局中,Oscar不仅钻研了英文文法及各种词汇的含义与用法,甚至以英文为基础,加上德文,俄文等语言,自己创造出了一套完整的语言系统.而这一切背后所需要的各种语言包括德文,俄文,</t>
  </si>
  <si>
    <t>In this fast-food era, a short video of several minutes has to be played quickly. Urban people are used to directness and explosiveness. Most people have a concise and fragmented reading habit. It is rare to be able to calm down and read the previous paragraph of text that can be savored; let alone write down your feelings and the stories you want to tell. And can you imagine that a novel of more than 500 pages and nearly 180,000 words in English would be written by a student who is only 17 years old? It is not even a romantic and warm campus novel, but a war novel with complex international political relations, and cruel topics such as human nature and disasters. Only 17 years old, but wrote an English war novel of more than 500 pages and nearly 180,000 words. When I first met the author, I felt that he was a young boy, and he was a little shy in his conversation. This also made me curious about what the creative path he was taking would be like? Until I opened this novel of more than 500 pages and asked about the content of the work, I knew from the boy's suddenly excited eyes and tone that this road was hard, but full of enthusiasm. Oscar Lin has been fascinated by war history since he was a child. He laughed and said that it was because his father told him stories about the Romance of the Three Kingdoms and the Warring States Period all the time. But compared to this, Oscar liked to simulate wars of all sizes with toys on the world atlas at home since he was a child and record them. These "wars" also became the background settings of his future works. When he grew up, Oscar still cherished his childhood hobbies and studied related subjects. He left Hong Kong for further studies in the UK in high school and is currently studying at Reading University, majoring in war research and international relations. While living in the UK, he also began to write down the stories in his mind from childhood to adulthood. Oscar Lin, who is studying in the UK, uses his spare time to create and write about the world he has built. The title "Letalis" is the novel we are going to talk about today, and it is also one of Oscar's works written in the UK during his four years. The story is a fictional world based on the real world. In the story, one of the protagonists, Arminius, was forced to join the army when his home was ravaged by war when he was young. From then on, he and his young best friend had to face ridiculously strong enemies in large-scale wars, political struggles in a complex world, and the powerless self they had to face when they were forced to "grow up". The description of the cruel experiences of the characters, the design of the armed technology of various countries, the negotiations of relations between countries, and the collision of ideas between old enemies in the war are all impressive parts of the book. However, that is not all. "I created a 'language' in the book, which has a complete set of grammar and expressions." Oscar boasted as he flipped open the introduction of one of the chapters in the book. You heard it right. In this book that spans the world pattern of the war between the two major camps of the East and the West, Oscar not only studied English grammar and the meaning and usage of various words, but also created a complete language system based on English, adding German, Russian and other languages. And the various languages needed behind all this include German, Russian,</t>
  </si>
  <si>
    <t>我无意写历史小说,却有意给香港历史加一个注释.我试图用小说形式展现1973―1975年的香港社会生活,将实际存在的现象转为艺术真实.
历史是记载过去事迹的,不容许虚构,也不容许想象.小说则不同.小说不仅是"虚构"的同义词;而且大部分是基于模仿现实这个假设写成的.因此试图为历史加一个"注释"时,就要紧紧把握时代的脉搏,将浓厚的地方色彩涂在历史性的社会现实上,让虚构穿上真实的外衣.
在真实的生活中,离奇,荒诞的事情当然有,终究不多.事实上,人生并不如小说的结构那样经过安排与编造的.因此,我在写"岛与半岛"时,为了加强小说所具的真实度,故意采用简单的结构,写一些平凡人的平凡事.我认为:简单的结构较编造的叙述更能增加小说的真实度.
"岛与半岛"的故事性很弱,情节缺乏内聚力,也不错综复杂,所以不属于"情节小说".
我不知道像"岛与半岛"这样的小说应该归入哪一类.它不是六十年代出现在美国的"新新闻主义小说",也不像七十年代末期出现在中国大陆的"纪实小说".我在写这部小说时,还没有听过"纪实小说"这个名词,当然不会有写"纪实小说"的意图."岛与半岛"虽以真实事件为依托,书中人物却是虚构的.
对于我,写这部小说只是另一次尝试,可能走入一头不通的小巷,也可能找到了一条通往大道的小径.不过,即使走入一头不通的小巷,我也不会灰心.尝试既是学习的基本形式,重复的尝试会增加成功动作.
"岛与半岛"于一九七三年冬开始在"星岛晚报"连载,到一九七五年结束,长六十五万字.为了使这部写得相当松散的小说能够凝聚,集中些,我删掉了五十几万字.
这部小说写于二十年前,到今天才得到出版的机会,我感谢获益出版事业有限公司黄东涛夫妇的帮助.</t>
  </si>
  <si>
    <t>have no intention of writing a historical novel, but I do intend to add a comment to Hong Kong history. I tried to use the form of a novel to present the social life of Hong Kong from 1973 to 1975, and to transform the actual existing phenomena into artistic reality. History is a record of past events, and does not allow for fiction or imagination. Novels are different. Novels are not only synonymous with "fiction", but most of them are written based on the assumption of imitating reality. Therefore, when trying to add a "comment" to history, we must firmly grasp the pulse of the times, apply strong local colors to the historical social reality, and let fiction wear the coat of reality. In real life, there are certainly bizarre and absurd things, but they are not many after all. In fact, life is not arranged and fabricated like the structure of a novel. Therefore, when I wrote "Island and Peninsula", in order to enhance the authenticity of the novel, I deliberately adopted a simple structure and wrote about some ordinary things of ordinary people. I believe that a simple structure can increase the authenticity of a novel more than a fabricated narrative. The story of "Island and Peninsula" is very weak, the plot lacks cohesion, and it is not complicated, so it does not belong to "plot novels". I don't know what category a novel like "Island and Peninsula" should be classified into. It is not the "New Journalism Novel" that appeared in the United States in the 1960s, nor is it like the "documentary novel" that appeared in mainland China in the late 1970s. When I wrote this novel, I had not heard of the term "documentary novel" and of course I did not intend to write a "documentary novel". Although "Island and Peninsula" is based on real events, the characters in the book are fictional. For me, writing this novel is just another attempt. I may walk into a dead end alley, or I may find a path to the main road. However, even if I walk into a dead end alley, I will not be discouraged. Trying is the basic form of learning, and repeated attempts will increase successful actions. "Island and Peninsula" began to be serialized in the "Sing Tao Evening News" in the winter of 1973 and ended in 1975. It is 650,000 words long. In order to make this rather loosely written novel cohesive and focused, I deleted more than 500,000 words. This novel was written 20 years ago, and it has only been published today. I thank Mr. and Mrs. Huang Dongtao of Huiyi Publishing Co., Ltd. for their help.</t>
  </si>
  <si>
    <t>各省,自治区,直辖市及新疆生产建设兵团人力资源社会保障厅(局),新闻出版局,中央和国家机关各部委,各直属机构人事部门,中央军委政治工作部宣传局,各中央企业人事部门,中央各重点出版集团:
出版专业技术人员是我国专业技术人才队伍的重要组成部分,是促进出版业健康繁荣发展的重要力量.为贯彻落实中共中央办公厅,国务院办公厅印发的"关于深化职称制度改革的意见",现就深化出版专业技术人员职称制度改革提出如下指导意见.
以习近平新时代中国特色社会主义思想为指导,全面贯彻落实党的十九大和十九届二中,三中,四中,五中全会精神,认真落实党中央,国务院决策部署,坚持党管人才,党管出版原则,遵循出版专业技术人员成长规律,健全完善符合出版专业技术人员职业特点的职称制度,培养造就政治过硬,本领高强,求实创新,能打胜仗的出版专业技术人员队伍,为推动出版业持续健康繁荣发展,建设社会主义文化强国提供人才支撑.
1.坚持服务发展.围绕新时代出版业发展和人才队伍建设需求,充分发挥人才评价"指挥棒"和风向标作用,着力提升出版专业技术人员政治素质,专业能力和职业素养,激发出版专业技术人员创新创造创业活力,推动出版业创新发展和优化升级.
2.坚持遵循规律.遵循出版专业技术人员成长规律和职业特点,建立科学合理的评价体系,引导出版专业技术人员坚持马克思主义新闻出版观,坚持"二为"方向和"双百"方针,坚持创造性转化,创新性发展,坚持以社会主义核心价值观为引领,促进满足人民文化需求和增强人民精神力量相统一,提供更加丰富优质的出版产品和服务.
3.坚持科学评价.以品德,能力,业绩,贡献为导向,科学设置职称评价标准,克服唯学历,唯资历,唯论文,唯奖项的倾向,建立科学公正的评价体系和评审机制,鼓励出版专业技术人员深耕专业,让作出贡献的人才有成就感和获得感.
4.坚持以用为本.围绕用好用活人才,创新人才评价机制,促进出版学科学位教育,职业资格制度和职称制度相衔接,促进职称制度与选人用人制度相衔接,把人才培养,评价与使用紧密结合起来,更好地促进出版专业技术人员职业发展.
通过健全制度体系,完善评价标准,创新评价机制,促进与人才培养使用相结合,优化管理服务等措施,形成设置合理,评价科学,管理规范,服务全面的出版专业技术人员职称制度.
1.统一职称名称.出版专业技术人员职称设初级,中级,高级,初级只设助理级,高级分设副高级和正高级.</t>
  </si>
  <si>
    <t>To the Human Resources and Social Security Departments (Bureaus), Press and Publication Bureaus of all provinces, autonomous regions, municipalities directly under the Central Government and Xinjiang Production and Construction Corps, all ministries and commissions of the Central Government and state organs, personnel departments of all directly affiliated institutions, the Propaganda Bureau of the Political Work Department of the Central Military Commission, personnel departments of all central enterprises, and all key central publishing groups: Publishing professionals are an important part of my country's professional and technical personnel team and an important force in promoting the healthy and prosperous development of the publishing industry. In order to implement the "Opinions on Deepening the Reform of the Professional Title System" issued by the General Office of the CPC Central Committee and the General Office of the State Council, the following guiding opinions are hereby put forward on deepening the reform of the professional title system for publishing professionals. Guided by Xi Jinping Thought on Socialism with Chinese Characteristics for a New Era, we will fully implement the spirit of the 19th National Congress of the Communist Party of China and the Second, Third, Fourth, and Fifth Plenary Sessions of the 19th Central Committee, conscientiously implement the decisions and arrangements of the Party Central Committee and the State Council, adhere to the principle of the Party managing talents and publishing, follow the growth laws of publishing professionals, improve and perfect the professional title system that conforms to the professional characteristics of publishing professionals, cultivate and train a team of publishing professionals who are politically strong, highly skilled, pragmatic and innovative, and able to win battles, and provide talent support for promoting the sustained, healthy and prosperous development of the publishing industry and building a socialist cultural power. 1. Adhere to service development. Focusing on the development of the publishing industry and the needs of talent team building in the new era, give full play to the role of talent evaluation as a "baton" and weather vane, strive to improve the political quality, professional ability and professional quality of publishing professionals, stimulate the innovation, creation and entrepreneurial vitality of publishing professionals, and promote the innovative development and optimization and upgrading of the publishing industry. 2. Adhere to the rules. Follow the growth rules and professional characteristics of publishing professionals, establish a scientific and reasonable evaluation system, guide publishing professionals to adhere to the Marxist view of news and publishing, adhere to the "two for" direction and the "double hundred" policy, adhere to creative transformation and innovative development, adhere to the guidance of the socialist core values, promote the unity of satisfying people's cultural needs and enhancing people's spiritual strength, and provide more abundant and high-quality publishing products and services. 3. Adhere to scientific evaluation. Guided by morality, ability, performance and contribution, scientifically set professional title evaluation standards, overcome the tendency of only focusing on academic qualifications, seniority, papers and awards, establish a scientific and fair evaluation system and review mechanism, encourage publishing professionals to deepen their profession, and let the talents who make contributions have a sense of accomplishment and gain. 4. Adhere to the principle of using talents. Focus on making good use of talents, innovate talent evaluation mechanisms, promote the connection between degree education in publishing disciplines, professional qualification systems and professional title systems, promote the connection between professional title systems and personnel selection and employment systems, closely combine talent training, evaluation and use, and better promote the professional development of publishing professionals. Through measures such as improving the system, perfecting evaluation standards, innovating evaluation mechanisms, promoting the combination with talent training and use, and optimizing management services, a professional title system for publishing professionals with reasonable settings, scientific evaluation, standardized management, and comprehensive services is formed. 1. Unify professional title names. Professional titles for publishing professionals are divided into junior, intermediate, and senior levels. The junior level is only assistant level, and the senior level is divided into deputy senior and senior level.</t>
  </si>
  <si>
    <t>"儒林外史"是一部以知识分子为主要描写对象的长篇小说,也是一部典型的讽刺小说."儒林外史"描写了一些深受八股科举制度毒害的儒生形象,反映了当时世俗风气的败坏.
如写周进,范进为考中举人耗尽了毕生的精力,到胡子花白还没有考中秀才.尽管生活极为困顿,还是念念不忘科举考试.周进路过一处考场,进去观看,触动了一生的辛酸和痛苦,放声大哭,竟然难过得死去活来.后来在一些小商人的帮助下参加了考试,博得了考官的同情,才时来运转.当他考中举人时,以前讥讽挖苦他的那些人,都来奉承他,把他吹捧成最有学问的人.又如范进,中举前家里穷得没有米下锅,抱着一只老母鸡去集市上卖.当得知自己中举的消息时,竟然喜极而狂,变成了疯子,幸亏岳父胡屠户打了他一巴掌,才使他恢复了清醒.这时候,当地的乡绅等有头脸的人物都对他刮目相看,有送房屋的,有送财产的,范进的生活立刻发生了变化.
本书以写实主义描绘各类人士对于"功名富贵"的不同表现,一方面真实的揭示人性被腐蚀的过程和原因,从而对当时吏治的腐败,科举的弊端礼教的虚伪等进行了深刻的批判和嘲讽;一方面热情地歌颂了少数人物以坚持自我的方式所作的对于人性的守护,从而寄寓了作者的理想.白话的运用已趋纯熟自如,人物性格的刻画也颇为深入细腻,尤其是采用高超的讽刺手法,使该书成为中国古典讽刺文学的佳作.[2]该书代表着中国古代讽刺小说的高峰,它开创了以小说直接评价现实生活的范例.
"儒林外史"脱稿后即有手抄本传世,后人评价甚高,鲁迅认为该书思想内容"秉持公心,指摘时弊",胡适认为其艺术特色堪称"精工提炼".在国际汉学界,该书更是影响颇大,早有英,法,德,俄,日,西班牙等多种文字传世,并获汉学界盛赞,有认为"儒林外史"足堪跻身于世界文学杰作之林,可与薄伽丘,塞万提斯,巴尔扎克或狄更斯等人的作品相提并论,是对世界文学的卓越贡献."儒林外史"对晚清小说的示范作用是明显的,而晚清小说又给后来的小说创作提供了更多方面的参照."儒林外史"对现代文坛的影响深远,并促生了"故事集缀型"小说的兴盛.</t>
  </si>
  <si>
    <t>"The Scholars" is a novel that focuses on intellectuals and is also a typical satirical novel. It depicts some Confucian scholars who were deeply poisoned by the eight-part imperial examination system, reflecting the corruption of the secular atmosphere at that time. For example, Zhou Jin, Fan Jin spent his entire life trying to pass the imperial examination, but he still hadn't passed the examination until his beard turned gray. Although his life was extremely difficult, he still thought about the imperial examination. When Zhou Jin passed by an examination room, he went in to watch, which touched him with the bitterness and pain of his life. He burst into tears and was so sad that he was almost dead. Later, with the help of some small businessmen, he took the examination and won the sympathy of the examiner, and then his luck turned. When he passed the imperial examination, those who had ridiculed and mocked him before all flattered him and praised him as the most learned person. Another example is Fan Jin, who was so poor that he had no rice to cook before passing the imperial examination, and he took an old hen to the market to sell. When he learned that he had passed the imperial examination, he was so happy that he became crazy. Fortunately, his father-in-law, Hu the butcher, slapped him and he regained consciousness. At this time, the local gentry and other prominent figures all looked at him with admiration, some gave him houses, and some gave him property, and Fan Jin's life changed immediately. This book uses realism to depict the different attitudes of various people towards "fame, wealth and honor". On the one hand, it truly reveals the process and reasons for the corruption of human nature, and thus makes a profound criticism and ridicule of the corruption of the bureaucracy, the malpractices of the imperial examination system, and the hypocrisy of etiquette at that time; on the other hand, it enthusiastically praises the protection of human nature by a few people who insist on themselves, thus embodying the author's ideals. The use of vernacular has become more and more mature, and the characterization of the characters is also quite in-depth and delicate. In particular, the use of superb satirical techniques makes this book a masterpiece of Chinese classical satirical literature. [2] This book represents the peak of ancient Chinese satirical novels, and it has created an example of using novels to directly evaluate real life. After the manuscript of "The Scholars" was completed, a handwritten copy was handed down, which was highly praised by later generations. Lu Xun believed that the ideological content of the book "upholds impartiality and points out current ills", and Hu Shi believed that its artistic characteristics can be described as "finely crafted". In the international Sinology community, the book has a great influence. It has been handed down in many languages such as English, French, German, Russian, Japanese, and Spanish, and has been highly praised by the Sinology community. Some people believe that "The Scholars" is worthy of being among the masterpieces of world literature, and can be compared with the works of Boccaccio, Cervantes, Balzac or Dickens, and is an outstanding contribution to world literature. "The Scholars" has an obvious demonstration effect on late Qing novels, and late Qing novels have provided more references for later novel creation. "The Scholars" has a far-reaching influence on the modern literary world and has promoted the prosperity of "story collection" novels.</t>
  </si>
  <si>
    <t>作为一名80后作家,邹世奇与她的同代人有着迥异的审美吁求.她的小说既没有像早期的80后作家那样执迷于青春的感伤与疼痛,也没有像新近崛起的80后作家(如双雪涛,班宇)那样浸淫于历史的沉重与沧桑,而是独辟蹊径,在一种小而温暖的叙述中为我们徐徐展开了一个个有关历史,现实,城市,乡土,青春的隐秘故事.读罢她最新的小说集"牧马河之夏",让我再一次为她作为一个小说家的赤诚和纯真之心所感叹,为她孜孜以求的文学和审美信仰所折服.小说中那些引而不发的矛盾,朴素平淡的情感和雅致清丽的语言,都令人为之沉醉,耳目一新.它令我想到曾经初读她的小小说"小焰火"("人民日报·海外版"2019年2月2日)时所获得的审美感受:淡雅清丽,恕而不怒,哀而不伤,一瞬间便被小说所营造的审美构境所深深击中了,使人沉浸其中,余味无穷.
"雕栏玉砌应犹在"和"犹恐相逢是梦中"两部小说是对历史故事的改写,但是作者并没有像一般的历史小说那样对历史进行极致演绎,甚至为了渲染传奇氛围,不惜罔顾历史的真实和写作的伦理,也没有像新历史小说那样在对民间野史的勾画和对正统历史的解构中获得叙事的快感.在这里,邹世奇通过一种颇具古典意味的叙述,为我们还原了两个深陷历史漩涡中的个体的命运遭际,传达出创作主体深深的历史关怀和和朴素的伦理情感.其中"雕栏玉砌应犹在"叙述了明朝开国功臣徐达的后裔徐青君,由一个世袭罔替的王公贵族,一变而为流落街头的乞丐和依靠替人受刑为生的苦命草芥.然而作者并没有为我们呈现常见的落难公子翻身,才子佳人相遇的狗血戏码,也没有花费笔墨来渲染因果报应的庸俗观念.小说中的徐青君虽然是一个没落的王孙,但却不是什么纨绔子弟,充其量只是一个不识人间疾苦的富家公子罢了,他乐善好施,仁慈心肠,却在历史强力的无情摧折下深陷命运的沼泽之地.然而,作者并没有让他的命运就此完全陷落,下坠,直到地底的最深处,而是在他即将赴死的时刻急剧反转,在林知府的帮助下收回部分故园,从此过上寻常百姓的生活.作者所意欲表达的其实正是对这一历史人物深深的同情和悲悯."犹恐相逢是梦中"则叙述了明末清初秦淮河畔的风尘女子葛嫩与夫君孙临,为了反抗入侵清兵不惜倾其所有甚至死而无悔的壮烈故事.小说没有因袭"商女不知亡国恨,隔江犹唱后庭花"和"十年一觉扬州梦,赢得青楼薄幸名"中感时伤事的批判意识和烦闷抑郁的哀颓精神.在这里,作者对我们惯常认知中的风尘男女形象进行了完全</t>
  </si>
  <si>
    <t>As a post-80s writer, Zou Shiqi has a very different aesthetic appeal from her peers. Her novels are neither obsessed with the sentimentality and pain of youth like the early post-80s writers, nor immersed in the heaviness and vicissitudes of history like the newly emerging post-80s writers (such as Shuang Xuetao and Ban Yu). Instead, she takes a unique approach and slowly unfolds for us a series of secret stories about history, reality, city, countryside, and youth in a small and warm narrative. After reading her latest collection of novels "Summer of Muma River", I once again admire her as a I was impressed by the sincerity and innocence of a novelist, and was impressed by her diligent pursuit of literature and aesthetic beliefs. The unsettled contradictions, simple and plain emotions, and elegant and beautiful language in the novel are all intoxicating and refreshing. It reminds me of the aesthetic feeling I got when I first read her short story "Little Fireworks" (People's Daily Overseas Edition, February 2, 2019): elegant and beautiful, forgiving without anger, sad without hurt. In an instant, I was deeply struck by the aesthetic environment created by the novel, which made me immersed in it and left an endless aftertaste. The two novels "The Carved Railings and Jade Steps Should Still Exist" and "I Still Fear Our Meeting Is Only a Dream" are rewrites of historical stories, but the author did not perform an extreme interpretation of history like in general historical novels, and even ignored the truth of history and the ethics of writing in order to exaggerate the legendary atmosphere, nor did he get the pleasure of narration from the description of folk unofficial history and the deconstruction of orthodox history like in new historical novels. Here, Zou Shiqi restored the fate of two individuals who were deeply trapped in the whirlpool of history through a narrative with a rather classical meaning, conveying the deep historical concern and simple ethical emotions of the creative subject. Among them, "The Carved Railings and Jade Steps Should Still Exist" tells the story of Xu Qingjun, a descendant of Xu Da, a founding hero of the Ming Dynasty, who changed from a hereditary prince to a beggar on the street and a miserable grass who made a living by taking punishment for others. However, the author did not present us with the common bloody drama of a young man in trouble turning over a new leaf and a talented man and a beautiful woman meeting, nor did he spend time and effort to exaggerate the vulgar concept of cause and effect. Although Xu Qingjun in the novel He is a fallen prince, but he is not a dandy. At best, he is just a rich young man who is ignorant of the sufferings of the world. He is kind and generous, but he is trapped in the swamp of fate under the ruthless destruction of history. However, the author did not let his fate fall completely and fall to the deepest part of the ground. Instead, when he was about to die, he suddenly reversed it. With the help of Lin Zhifu, he recovered part of his hometown and lived an ordinary life from then on. What the author wanted to express was actually about The author has deep sympathy and compassion for this historical figure. "Still afraid that our meeting is just a dream" tells the heroic story of Ge Nen, a prostitute and her husband Sun Lin, who lived by the Qinhuai River in the late Ming and early Qing dynasties and were willing to sacrifice everything they had and even die without regrets in order to resist the invading Qing soldiers. The novel does not follow the critical consciousness and depressed spirit of feeling sad about the times in "The merchant woman knows not the hatred of the fallen country, and still sings the song of the back garden across the river" and "Ten years of dreaming in Yangzhou, earning the reputation of being fickle in the brothel". Here, the author has completely changed the image of prostitutes and men in our usual cognition.</t>
  </si>
  <si>
    <t>葛饰北斋的宏大视野:大英将展"万物绘本"
葛饰北斋(1760 - 1849)是19世纪日本最重要的画家与版画家之一,他曾为"万物绘本大全"绘制了103幅画稿,然而绘本终究没有出版,这些未出版的画稿反而得以长久存世,变成供人观赏的艺术品.
澎湃新闻获悉,2020年,大英博物馆购藏了此103幅由葛饰北斋所作的绘图百科"万物绘本大全"版画画稿,并将于9月30日秋季开幕的特展"北斋:&lt;万物绘本大全&gt;"中悉数展出.
大英博物馆于2020年入藏103幅由日本著名艺术家葛饰北斋(1760 - 1849)所作的绘图百科"万物绘本大全"版画画稿.这些精致的小尺寸画稿曾一度被世人遗忘.根据资料显示,这些画稿最近一次的公开记录还要追溯到1948年巴黎的一次拍卖,据说之后便一直被私藏于法国,直至2019年重新出现在艺术市场.本次购藏获得特雷莎·格尔达·布赫遗产基金(Theresia Gerda Buch Bequest)以及英国艺术基金会(Art Fund)的慷慨支持,才使这组传世之作得以重现于世.
葛饰北斋是19世纪日本最重要的画家与版画家之一.在长达七十年的创作生涯里,北斋创作了无数杰出的作品,其中多数代表作创作于晚年期间.他最著名的代表作"神奈川冲·浪里"(又以"巨浪"闻名于世)创作于1831年 -  - 这位当时身居江户(德川幕府,今东京)的艺术家在自己70岁高龄后达到了他创作生涯的巅峰.
北斋力求自己的创作可以被所有人欣赏,在作品中展现了强大的生命力,内容结合了现实与想象两个世界.截止90岁高龄逝世之时,他创作了超过三千幅彩色版画,有近千幅画作留传于世,更有几百部绘本和几百幅画稿归属其名.
日本"闭关锁国"长达220年.自1639至1859年,人们在德川幕府的统治期间禁止出国 -  - 日本与外界的联络极其有限,且被严格地监管;彼时甚至在国内出行也需要得到明文批准.可想而知,在如此严苛的背景条件下北斋愿凭一己之力绘以"万物",令人钦佩之至.
绘本卷首页标注的日期为1829年第9月(晚秋时节),彼时葛饰北斋已70岁.虽然这个日期有可能为后来人所注,但从目前看来,作品的创作日期应在1820年代至1840年代之间.这103幅版画画稿与北斋惯用的内容主题和创作手法较为一致.然而,这些画稿是为绘本所作,但绘本本身却从未完成.创作因何种原因终止?这是作品留下的其中一个未解之谜.
画稿如何得以</t>
  </si>
  <si>
    <t>Hokusai Katsushika's grand vision: British Museum to exhibit "Picture Book of Everything" Hokusai Katsushika (1760-1849) was one of the most important painters and printmakers in Japan in the 19th century. He drew 103 drawings for "Picture Book of Everything", but the picture book was never published. Instead, these unpublished drawings have survived for a long time and become works of art for people to appreciate. Thepaper.cn learned that in 2020, the British Museum purchased these 103 prints of "Picture Book of Everything" by Hokusai Katsushika, a drawing encyclopedia, and will exhibit them all in the special exhibition "Hokusai: &lt;Picture Book of Everything&gt;" which will open on September 30 in the fall. The British Museum acquired 103 drawings by the famous Japanese artist Hokusai Katsushika (1760- 1849) of the encyclopedia "Illustrated Book of Everything". These exquisite small-scale drawings were once forgotten by the world. According to data, the last public record of these drawings dates back to an auction in Paris in 1948. It is said that they have been privately kept in France since then until they reappeared in the art market in 2019. This acquisition was generously supported by Theresia Gerda Buch Bequest and the Art Fund in the UK, which made this group of handed-down works reappear in the world. Hokusai Katsushika was one of the most important painters and printmakers in Japan in the 19th century. In his 70-year creative career, Hokusai created countless outstanding works, most of which were created in his later years. His most famous masterpiece "The Wave off Kanagawa" (also known as "The Great Wave") was created in 1831 - the artist, who was living in Edo (Tokugawa Shogunate, now Tokyo), reached the peak of his creative career after he was 70 years old. Hokusai strived to make his creations be appreciated by everyone, showing a strong vitality in his works, and the content combined the two worlds of reality and imagination. By the time he died at the age of 90, he had created more than 3,000 color prints, nearly 1,000 paintings have been handed down to the world, and there are hundreds of picture books and hundreds of drawings attributed to him. Japan "closed the country" for 220 years. From 1639 to 1859, people were prohibited from leaving the country during the rule of the Tokugawa shogunate - Japan's contact with the outside world was extremely limited and strictly regulated; even traveling within the country at that time required explicit approval. It is conceivable that Hokusai was willing to paint "everything" on his own under such harsh background conditions, which is admirable. The date marked on the first page of the picture book is September 1829 (late autumn), when Hokusai was 70 years old. Although this date may have been noted by later generations, it is currently believed that the work was created between the 1820s and 1840s. These 103 prints are consistent with the content, themes and creative techniques used by Hokusai. However, these drawings were made for the picture book, but the picture book itself was never completed. Why did the creation end? This is one of the unsolved mysteries left by the work. How did the drawings come to be?</t>
  </si>
  <si>
    <t>在李研山的全部作品中,花鸟画所占的比重不大.他并非不喜花鸟或不善花鸟,只不过他在创作力最旺盛时主力集中于山水画而已.此外,大概他以为花鸟为题材似乎在小品中采用更觉适宜,所以在扇面和册页上,以花鸟为内容的就较为多一些.
在他早期的绘画上大概也有过一些着色艳丽的花鸟之作.可是他没有继续往这方面发展,只是在扇面和册页上留下一些这类画的痕迹.到了后期,他发展了一些以水墨为主的花鸟画,显现出一种高古的气质.最后,在他逝世前他有开创周之冕,华岩一类的新的花鸟画风之意.他最后的一幅作品就是花鸟画 -  - "祝寿图",内容是两只"授带"鸟立于枝上,下为竹石.也许可以说,这幅画是他的"临终寄意",他没有寄意在"山水"上,反而寄意于"花鸟"中,花鸟画显然在他心中也占据着相当重要的位置.
他晚期所作的"花鸟"题材似乎略为偏窄,不过,我们必须这样去理解:从作画的情意而言,就象古人作"四君子画"那样,作"花鸟画"实质是借一些花鸟的形象来象征式地"寄情"和"明志"而已.有"凌波仙子"之称的水仙花是李研山的著名"画种"之一.每年新春,放在案头上的水仙必然成为他新春试笔的对象,而且习以为常,从不间断.溥心畬过访李研山时,对他画的水仙极为赞许,尤其是写在扇面上的一幅水仙(见小品册),认为实在是功深力厚,不可多得的杰作,还谦虚地表示实非自己所能为之.</t>
  </si>
  <si>
    <t>Among all the works of Li Yanshan, flower and bird paintings account for a small proportion. It is not that he does not like flowers and birds or is not good at them, but he focused on landscape painting when his creativity was the most vigorous. In addition, he probably thought that flowers and birds as the subject matter seemed more suitable for use in small pieces, so there were more flowers and birds as the content on fans and albums. In his early paintings, there were probably some brightly colored flower and bird works. However, he did not continue to develop in this direction, but only left some traces of this kind of painting on fans and albums. In the later period, he developed some flower and bird paintings mainly in ink, showing a kind of ancient temperament. Finally, before his death, he intended to create a new flower and bird painting style like Zhou Zhimian and Hua Yan. His last work is a flower and bird painting- - The painting "Birthday Wishes" depicts two "belt-giving" birds standing on a branch, with bamboo and rocks below. Perhaps it can be said that this painting is his "last wish". He did not place his wishes on "landscapes", but on "flowers and birds". Flower and bird paintings obviously occupy a very important position in his heart. The "flowers and birds" themes he painted in his later years seemed a little narrow, but we must understand it this way: from the perspective of the painting's sentiment, just like the ancients' "Four Gentlemen Painting", the essence of "flowers and birds painting" is to use the images of flowers and birds to symbolically "express feelings" and "express aspirations". Narcissus, known as the "Fairy of Lingbo", is one of Li Yanshan's famous "painting types". Every New Year, the narcissus on the desk must become the object of his New Year's trial painting, and he is used to it and never stops. When Pu Xinyu visited Li Yanshan, he was very impressed by his narcissus paintings, especially the one on the fan (see the small works album), thinking that it was a rare masterpiece with profound skills and strength, and he also modestly said that it was beyond his ability.</t>
  </si>
  <si>
    <t>米开朗基罗·博那罗蒂(Michelangelo Bounaroti 1475-1564),意大利文艺复兴时期伟大的绘画家,雕塑家和建筑师,文艺复兴时期雕塑艺术最高峰的代表.1475年3月6日生于佛罗伦萨附近的卡普 莱斯,父亲是奎奇市和卡普莱斯市的自治市长.他13 岁进入佛罗伦萨画家基尔兰达约(Ghirlandaio)的工作室,后转入圣马可修道院的美第奇学院作学徒.1496年,米开朗基罗来到罗马,创作了第一 批代表作"酒神巴库斯"和"哀悼基督"等.1501年,他回到佛罗伦萨,用了四年时间完成了举世闻名的"大卫".1505年在罗马,他奉教皇尤里乌斯二世 之命负责建造教皇的陵墓,1506年停工后回到佛罗伦萨.1508年,他又奉命回到罗马,用了四年零五个月的时间完成了著名的西斯廷教堂天顶壁画. 1513年,教皇陵墓恢复施工,米开朗基罗创作了著名的"摩西","被缚的奴隶"和"垂死的奴隶".1519-1534年,他在佛罗伦萨创作了他生平最伟 大的作品 -  - 圣洛伦佐教堂里的美第奇家族陵墓群雕.1536年,米开朗基罗回到罗马西斯廷教堂,用了近六年的时间创作了伟大的教堂壁画"末日审判".之后 他一直生活在罗马,从事雕刻,建筑和少量的绘画工作,直到1564年2月18日逝世于自己的工作室中.米开朗基罗代表了欧洲文艺复兴时期雕塑艺术的最高 峰,他创作的人物雕像雄伟健壮,气魄宏大,充满了无穷的力量.他的大量作品显示了写实基础上非同寻常的理想加工,成为整个时代的典型象征.他的艺术创作受 到很深的人文主义思想和宗教改革运动的影响,常常以现实主义的手法和浪漫主义的幻想,表现当时市民阶层的爱国主义和为自由而斗争的精神面貌.米开朗基罗的 艺术不同于达·芬奇的充满科学的精神和哲理的思考,而是在艺术作品中倾注了自己满腔悲剧性的激情.这种悲剧性是以宏伟壮丽的形式表现出来的,他所塑造的英 雄既是理想的象征又是现实的反应.这些都使他的艺术创作成为西方美术史上一座难以逾越的高峰.
云石雕像,像高2.5米,连基座高5.5米,创作于公元1501-1504年,现收藏于佛罗伦萨美术学院.
米开朗基罗生活在意大利社会动荡的年代,颠沛流离的生活使他对所生活的时代产生了怀疑.痛苦失望之余,他在艺术创作中倾注着自己的思想,同时也在寻找着自己的理想,并创造了一系列如巨人般体格雄伟,坚强勇猛的英雄形象."大卫"就是这种思想最杰</t>
  </si>
  <si>
    <t>Michelangelo Bounaroti (1475-1564) was a great painter, sculptor and architect during the Italian Renaissance, and a representative of the highest peak of Renaissance sculpture art. He was born on March 6, 1475 in Caprese near Florence. His father was the mayor of the municipalities of Quich and Caprese. At the age of 13, he entered the studio of Florentine painter Ghirlandaio, and later transferred to the Medici Academy of the Convent of San Marco as an apprentice. In 1496, Michelangelo came to Rome and created his first batch of masterpieces, such as "Bacchus" and "Lamentation over Christ". In 1501, he returned to Florence and spent four years to complete the world-famous "David". In 1505, he was in charge of building the Pope's mausoleum in Rome under the order of Pope Julius II. After stopping the work in 1506, he returned to Florence. In 1508, he was ordered to return to Rome and spent four years and five months to complete the famous Sistine Chapel ceiling fresco. In 1513, the construction of the Pope's mausoleum resumed, and Michelangelo created the famous "Moses", "The Bound Slave" and "The Dying Slave". From 1519 to 1534, he created his greatest work in Florence - the Medici Mausoleum in the Church of San Lorenzo. In 1536, Michelangelo returned to the Sistine Chapel in Rome and spent nearly six years creating the great church mural "The Last Judgment". After that, he lived in Rome, engaged in sculpture, architecture and a small amount of painting until he died in his studio on February 18, 1564. Michelangelo represented the pinnacle of European Renaissance sculpture art. The figure statues he created are majestic and strong, grand and full of infinite power. His numerous works show extraordinary ideal processing based on realism, and have become a model for the entire era. His artistic creation was deeply influenced by humanistic thought and the Reformation movement. He often used realistic techniques and romantic fantasies to express the patriotism of the citizens at that time and their spirit of fighting for freedom. Michelangelo's art is different from Leonardo da Vinci's scientific spirit and philosophical thinking. Instead, he poured his tragic passion into his works of art. This tragedy is expressed in a magnificent form. The heroes he created are both symbols of ideals and reflections of reality. All these have made his artistic creation an insurmountable peak in the history of Western art. The marble statue is 2.5 meters high and 5.5 meters high including the base. It was created in 1501-1504 AD and is now collected in the Florence Academy of Fine Arts. Michelangelo lived in an era of social turmoil in Italy. His displaced life made him doubt the era he lived in. In addition to pain and disappointment, he poured his thoughts into his artistic creation, while also looking for his ideals, and created a series of heroic images with giant-like majestic bodies, strong and brave. "David" is the most outstanding example of this idea.</t>
  </si>
  <si>
    <t>要说澳门文学,或许不只是说中葡文的诗词歌赋,还触及中西文化交流.学者Vera Borges分享,综观历史,在中西文化的碰撞中,西方的文学也有受到东方语言的影响.例如一些西方诗人在创作时,韵律与修辞亦有受到东方语文的启发,文学领域也变得更加丰富.
而在澳门,有很多西方文人在澳期间会书写澳门和中国文化.活跃于十九至二十世纪初的葡人作家庇山耶(Camilo Pessanha)曾致力研究中国文化与诗词,并尝试把一些短文和诗从汉语翻译成葡文.而在当代,晴兰(Fernanda Dias)的作品亦反映出其对中国文化的热爱.这些"爱上当地文化"的特征也见于葡国一些旅居外地 - 例如东帝汶 - 的作家."所以从人类学角度,社会学角度,甚至社会政治学角度,这些都是非常有趣的."她又补充:"在后殖民时代,很多时候会讨论到去除'欧洲中心主义',但这些诗人没有否认自己的根,并同时踏上这趟文化之旅,爱上当地文化.澳门亦有一些这方面的例子."同时,澳门土生葡人在文学中呈现的身份认同感受,这些亦能与其他前殖民地的文学对话.
那澳门文学的面貌在澳门文学馆又得到怎样的呈现?曾参观文学馆的Vera Borges表示,文学馆位处的建筑非常漂亮,内里"求签"的游戏也很有趣,很吸引年轻人."那会让人们觉得可以用诗来玩,而不只是闷在班房里学习诗歌,这是一个很好的想法.内里的介绍也很平衡,有从古至今的中国作家,也有现代的土生葡语作家等等."她又指出,如果可以再多点空间,多一个柜子的话,可以介绍旅居澳门的葡人作家."例如Agustina Bessa-Luís 的"第五质"(A Quinta Essência)就很好地捕捉到澳门的神髓.她提到了庇山耶,利玛窦,她的这个作品捕捉到澳门生活的精髓,又提到澳门土生葡人与华人的关系."她又指,楼上的专题展带出了多年来澳门有很多中文作家,但因为其作品没有翻译,所以外语群体很难认识到他们."他们看来是很积极,很有趣的人,所以我很希望了解更多这些中文作家." 市民林小姐也觉得,刚到澳门文学馆时觉 得很有趣,因为有"求签诗"."但是去了台湾文学馆,又发现'好玩的'形式感觉上大同小异,就想我们在澳门文学馆真的要走这样趣味的形式吗?"她又觉得,虽然文学馆的介绍有中,葡文,土生土语,中文作者都有,该有的也有了,但还是有距离感,并期待馆内会介绍澳门人现在在读的澳门文学,各个社群关心或正创 作</t>
  </si>
  <si>
    <t>Speaking of Macau literature, perhaps it is not just about Chinese and Portuguese poetry and songs, but also about the cultural exchanges between China and the West. Scholar Vera Borges shared that throughout history, in the collision of Chinese and Western cultures, Western literature has also been influenced by Eastern languages. For example, when some Western poets were creating, their rhythm and rhetoric were also inspired by Eastern languages, and the field of literature became richer. In Macau, many Western writers would write about Macau and Chinese culture during their stay in Macau. Camilo Pessanha, a Portuguese writer active from the 19th to the early 20th century, was committed to studying Chinese culture and poetry, and tried to translate some essays and poems from Chinese into Portuguese. In contemporary times, Fernanda Dias's works also reflect her love for Chinese culture. These characteristics of "falling in love with local culture" are also seen in some Portuguese people living abroad - such as East Timor - "So from the perspective of anthropology, sociology, and even sociopolitics, these are all very interesting." She added: "In the post-colonial era, there are often discussions about getting rid of 'Eurocentrism', but these poets did not deny their roots, and at the same time embarked on this cultural journey and fell in love with the local culture. There are also some examples in Macau in this regard." At the same time, the sense of identity presented by the Macanese in Macau's literature can also dialogue with the literature of other former colonies. So how is the face of Macau literature presented in the Macau Literature Museum? Vera Borges, who has visited the Literature Museum, said that the building where the Literature Museum is located is very beautiful, and the "lottery" game inside is also very interesting and very attractive to young people. "It will make people feel that they can play with poetry instead of just studying poetry in the classroom. This is a good idea. The introduction inside is also very balanced. There are Chinese writers from ancient times to the present, as well as modern Macanese writers, etc." She also pointed out that if there is more space and an extra cabinet, Portuguese writers living in Macau can be introduced. "For example, Agustina Bessa-Luís's "The Fifth Quality" (A Quinta Essência) captured the essence of Macau very well. She mentioned Pessanha and Matteo Ricci. Her work captured the essence of Macau life and the relationship between the Macanese and the Chinese. She also pointed out that the special exhibition upstairs brought out the fact that there have been many Chinese writers in Macau over the years, but because their works have not been translated, it is difficult for foreign language groups to know them. "They seem to be very positive and interesting people, so I really hope to know more about these Chinese writers." Ms. Lin, a citizen, also felt that when she first arrived at the Macau Literature Museum, she found it very interesting because there were "fortune-seeking poems". "But when I went to the Taiwan Literature Museum, I found that the "funny" forms felt similar, so I wondered if we really have to use such an interesting form in the Macau Literature Museum?" She also felt that although the introduction of the Literature Museum included Chinese, Portuguese, Macanese and Chinese authors, and what should be there was also available, there was still a sense of distance, and she looked forward to the museum introducing Macau literature that Macau people are currently reading, and various communities are concerned about or are creating</t>
  </si>
  <si>
    <t>中国花鸟画是世界绘画艺术百花园中的一朵奇葩.它的独特性在于,中国的画家赋予了花花鸟以文化的精神,其中有人的品格和审美的情境,有画家的寄寓和情感的抒发.它表现了与现实之间的距离,又连接了与现实之间的关系.所以,文人画家们都喜欢在这个花乌世界中,表达自己对社会,对人生的看法,郑思肖无根的兰花,八大山人翻白眼的鸟,就是最好的诠释.而这之中,梅,兰,竹,菊作为经典的题材,它所赋予的君子品格,更多的是寄寓了作者的情感和人生价值观.可以说,一脉相承的中国花鸟画的历史发展,代有才人.到720t~~B,经历了吴昌硕,齐白石而达到了一个新的高峰.这些历史上巍然耸立的群峰,给予后人有着一种望尘莫及的敬畏感.尽管当代中国画坛从事花鸟者不乏其人,但是,中国花鸟画的发展从20世纪50年代以来一直存在着历史性的困境,这就是花乌画如何在继承中表现出时代的特色,如何在时代的特色中表现出中国花乌画的独特性.赵少俨和当代许多选择花鸟画的画家一样,不畏高峰和崎岖,他经过多年的努力和吸收融合,其画已经表现出了一种难得的气象.他没有固守于某个题材,专画某一种或某几种花卉,成为某某方面的王,而是在题材的多样性方面呈现出花鸟世界的丰富性,表现出"能"的特质.赵少俨的花鸟画也没有拘谨于表现中的某一种方式,方法,或者是某一种图式语言,他总是千方百计地变换着手法,使他的花鸟画呈现出多样的神采.在一种多样化的努力中,他的画给人以丰富性的感受,来之于融会贯通的努力,包括对于题跋形式的运用.题跋是中国绘画中特有的一种方式,赵少俨将题跋作为他所需要的一种形式,在这形式之外,他还用不同的书体来配合画面上的感觉,使形式突出于画面之中.他还善于临摹一些古代画家的经典作品,用自己的方式去临摹,用自己的语言去表达.因为他有在笔墨上的努力,所以,人们并没有感觉到这是一种临摹,相反,人们却会在这种与前人的相互关系中把握到他的一种理解和表现.因此,他的笔墨在兼收并蓄中表现出了画与画之间的不同与变化,而在这不同与变化中又显现出属于他自己的风格.赵少俨无论是对齐白石,还是对八大山人,扬州八怪的种种学习和借鉴,所表现出的对于花乌画古意的追求,出现了一种不同于古人的现代的味道.应该说,他的画和他的年龄并不相符合,他在画中透露出的古气,有老夫子的吟咏和踌躇,也有在章法上的精心和刻意.他很好地吸收了古代花鸟的基本样式,重要的是传承了现在已经不为人们重视</t>
  </si>
  <si>
    <t>Chinese flower and bird painting is a rare flower in the garden of world painting art. Its uniqueness lies in that Chinese painters have endowed flowers and birds with cultural spirit, which contains human character and aesthetic context, as well as the painter's implication and emotional expression. It shows the distance from reality and connects the relationship with reality. Therefore, literati painters like to express their views on society and life in this world of flowers and birds. Zheng Sixiao's rootless orchids and Bada Shanren's bird rolling its eyes are the best interpretations. Among them, plum, orchid, bamboo, and chrysanthemum are classic themes. The gentleman's character they give them embodies more of the author's emotions and life values. It can be said that the historical development of Chinese flower and bird painting, which has been passed down from generation to generation, has talented people from generation to generation. By 720t~~B, after Wu Changshuo, and Qi Baishi. These towering peaks in history give future generations a sense of awe that is beyond their reach. Although there are many people engaged in flower and bird painting in the contemporary Chinese painting world, the development of Chinese flower and bird painting has been in a historical dilemma since the 1950s, that is, how can flower and bird painting show the characteristics of the times in inheritance, and how to show the uniqueness of Chinese flower and bird painting in the characteristics of the times. Zhao Shaoyan, like many contemporary painters who choose flower and bird painting, is not afraid of peaks and ruggedness. After years of hard work and absorption and integration, his paintings have shown a rare atmosphere. He did not stick to a certain subject, specializing in painting a certain kind or several kinds of flowers, and becoming the king of a certain aspect, but presented the world of flowers and birds in terms of the diversity of themes. Richness, showing the quality of "ability". Zhao Shaoyan's flower and bird paintings are not restricted to a certain way, method, or a certain graphic language in expression. He always tries every means to change his techniques to make his flower and bird paintings show diverse spirits. In a diversified effort, his paintings give people a rich feeling, which comes from the effort of integration, including the use of the form of inscriptions. Inscriptions are a unique way in Chinese painting. Zhao Shaoyan regards inscriptions as a form he needs. In addition to this form, he also uses different scripts to match the feeling on the picture to make the form stand out in the picture. He is also good at copying some classic works of ancient painters, copying in his own way, and expressing in his own language. Because he has worked hard on pen and ink, so, People did not feel that this was a kind of copying. On the contrary, people would grasp his understanding and expression in this relationship with his predecessors. Therefore, his brush and ink showed the differences and changes between paintings in an eclectic way, and in these differences and changes, his own style was revealed. Whether Zhao Shaoyan learned and borrowed from Qi Baishi, Bada Shanren, or the Eight Eccentrics of Yangzhou, his pursuit of the ancient meaning of flower and bird paintings showed a modern flavor different from that of the ancients. It should be said that his paintings are not in line with his age. The ancient spirit revealed in his paintings has the chanting and hesitation of an old scholar, as well as the meticulousness and deliberateness in the composition. He absorbed the basic styles of ancient flowers and birds very well, and more importantly, inherited the styles that are no longer valued by people.</t>
  </si>
  <si>
    <t>我最近读到一本书,题目是:归途.它是一部长篇小说,全书48万字.它的作者孙庆义,从部队转业后,先后在市委组织部,宣传部,市社科联工作,在市委宣传部担任过新闻科长,在社科联担任过常务副主席,后来调到濮阳市党史办担任领导工作.我们是很要好的朋友.
我连续用了半个多月的时间,才读完了这部长篇.这部小说以巧妙的构思,浓重的笔墨,记录或描写了抗日战争时期,一对随着侵华日军来华的青年夫妇松山一郎,江津川樱子,以及他们的女儿松山穗子悲欢离合的故事,小说完整地勾勒了他们一家三口与中原地区一杂技世家,陆家班班主陆世强上下两代人,前后70年的恩怨情仇.小说的故事情节跌宕起伏,人物性格鲜明多样,矛盾冲突尖锐复杂,有不少情节催人泪下.读完这部小说,我感到它不仅体现了一定的审美意义,而且具有动人魂魄的认识意义和教育意义.
首先,这部长篇借助侵华日军对冀鲁豫抗日中心区濮阳一带的大扫荡,真实地再现了日本法西斯发动的那场惨绝人寰的侵华战争,给中华民族中国人民带来的沉重灾难.比如,1941年5月5日,由侵华日军驻华北总司令冈村宁次亲自组织指挥的铁壁合围式大扫荡,日军所到之处,坚持杀光,烧光和抢光的三光政策,在濮阳内黄一带沙区,制造了一次屠杀我无辜群众5000多人的大惨案,仅内黄县中召乡韩张村全村五百多口男女老少全部被杀光.内黄后河沙区,有一个血泪井,我去参观过,日本鬼子在那里一次就坑杀了100多无辜百姓,从而深刻地揭露了日本军国主义者的惨暴行径和丑陋嘴脸.
其次,这部长篇热情地歌颂了了在中国共产党的领导下,面对穷凶极恶的日本法西斯,冀鲁豫抗日根据地不畏强敌,奋起抵抗的广大抗日军民,谱写了一曲曲惊天地泣鬼神的英雄壮歌,涌现出一个个舍生忘死奋勇杀敌的英雄群体和个人.书中东庄杂技班班主陆世强就是其中的优秀代表.
第三, 这部长篇对两个家庭长达70年的矛盾纠葛和恩怨情仇,从抗日斗争,解放战争,土地改革,乃至文革,展开了全景式的描写,深刻地揭示了朴实善良的中国人民,不计前嫌,弘扬人间大爱精神,对日军战争遗孤遗属进行无私救助的博大胸怀,从而形象地彰显了人类追求和平反对战争的永恒主题.
"归途"不仅是一部小说作品,而且是一部历史题材的小说作品.过去我曾读过不少以抗日战争为题材的小说作品.而这部小说是站在一个独特的视角,展示了那个特定的时代的错综复杂的社会画面.在我的眼里,它就是一部教科书,它把战争的残酷,人民的可</t>
  </si>
  <si>
    <t>recently read a book titled: Homeward Journey. It is a novel with 480,000 words. Its author, Sun Qingyi, worked in the Municipal Party Committee Organization Department, Propaganda Department, and Municipal Social Science Association after he retired from the army. He served as the head of the News Section in the Municipal Party Committee Propaganda Department and the Executive Vice Chairman of the Social Science Association. Later, he was transferred to the Party History Office of Puyang City to take up a leading position. We are very good friends. It took me more than half a month to finish reading this novel. With its ingenious conception and rich writing, this novel records or describes the joys and sorrows of a young couple, Matsuyama Ichiro and Ezukawa Sakurako, who came to China with the invading Japanese army during the Anti-Japanese War. The novel fully outlines the 70-year-long grievances and hatreds between the three of them and Lu Shiqiang, the owner of the Lujiaban, a family of acrobats in the Central Plains. The plot of the novel is full of ups and downs, the characters are distinct and diverse, the contradictions and conflicts are sharp and complex, and many plots are tear-jerking. After reading this novel, I feel that it not only embodies a certain aesthetic significance, but also has soul-moving cognitive and educational significance. First of all, this long novel uses the large-scale sweep of the Japanese invaders in Puyang, the anti-Japanese center of Hebei, Shandong and Henan, to truly reproduce the brutal war of aggression launched by the Japanese fascists, which brought heavy disasters to the Chinese nation and the Chinese people. For example, on May 5, 1941, the iron wall encirclement sweep was personally organized and commanded by General Okamura Yasuji, the commander-in-chief of the Japanese invaders stationed in North China. Wherever the Japanese army went, they insisted on the three-light policy of killing, burning and looting. In the sandy area of Neihuang, Puyang, they created a massacre of more than 5,000 innocent people. In Hanzhang Village, Zhongzhao Township, Neihuang County alone, more than 500 men, women and children were all killed. In the sandy area of Houhe, Neihuang, there is a blood and tears well. I visited it. The Japanese devils killed more than 100 innocent people there at one time, which deeply exposed the brutal behavior and ugly faces of Japanese militarists. Secondly, this novel enthusiastically praises the vast number of anti-Japanese soldiers and civilians who, under the leadership of the Communist Party of China, stood up to resist the vicious Japanese fascists in the Hebei-Shandong-Henan Anti-Japanese Base Area without fear of the powerful enemy, and composed a series of heroic songs that shocked the world and made ghosts weep, and emerged one after another heroic groups and individuals who bravely fought against the enemy at the cost of their lives. Lu Shiqiang, the owner of the Dongzhuang Acrobatic Troupe in the book, is an excellent representative of them. Thirdly, this novel unfolds a panoramic description of the contradictions and grievances between the two families for 70 years, from the Anti-Japanese Struggle, the War of Liberation, the Land Reform, and even the Cultural Revolution, and deeply reveals the broad mind of the simple and kind Chinese people, who put aside past grudges, promoted the spirit of great love, and selflessly rescued the orphans and relatives of the Japanese war, thus vividly demonstrating the eternal theme of mankind's pursuit of peace and opposition to war. "Homeward Journey" is not only a novel, but also a historical novel. In the past, I have read many novels with the theme of the Anti-Japanese War. This novel is from a unique perspective, showing the intricate social picture of that particular era. In my eyes, it is a textbook, which shows the cruelty of war, the plight of the people, and the</t>
  </si>
  <si>
    <t>"全宋词"是中国近百年来最重要的古籍整理成果之一.宋词和唐诗均为中国古典诗的艺术高峰.清代所编"全唐诗"是家喻户晓籍,现又新编出"全宋词",堪称中国文学的双璧.全书共五册,荟萃宋代三百年间的词作.
宋词总集.
宋人词集的编纂,宋代本朝就开始了.
在北宋,词虽然已经形成了一种独立的文体,但似乎还没有被普遍承认为"正统"文学,所以北宋人的词一般不收入文集.
明末毛晋汲古阁刊"宋名家词"六集六十一家,为宋以后大规模刊刻词集之始,其书流传最广.
晚清刊刻词集之风更盛﹐规模也更大.王鹏运刻有"四印斋所刻词"及"宋元三十一家词"﹐江标刻有"宋元名家词"﹐吴重熹刻有"山左人词"﹐吴昌绶刻有"双照楼景刊宋元本词"﹐朱祖谋刻有"彊村丛书"﹐陶湘刻有"续刊景宋金元明本词".1931年﹐赵万里又补诸家丛刻之遗﹐编成"校辑宋金元人词"73卷﹐搜采校订﹐水平超过前人.嗣后周泳先有"唐宋金元词钩沉"﹐较之赵辑﹐又多出不少新的资料.但诸家所刻﹐于孤篇断句概置不录﹐不足以探求一代词作的全貌.
唐圭璋在综合诸家辑刻的基础上﹐广泛搜采﹐凡宋人文集中所附﹑宋人词选中所选﹑宋人笔记中所载词作﹐俱一并采录﹐更旁求类书﹑方志﹑金石﹑题跋﹑花木谱等诸书中所载之词﹐统汇于一处﹐编为"全宋词".1940年由商务印书馆在长沙出版线装本.中华人民共和国成立后﹐编者对此书进行重编﹐并经王仲闻订补加工﹐1965年由中华书局重印出版.新版"全宋词"在材料和体例方面较旧版均有很大提高﹕以善本代替从前的底本﹐增补词人 240余家﹐词作1400余首;删去可以考得的唐五代,金元明词人词作;重新考订词人行实和改写小传;在体例上调整旧版以"帝王"﹑"宗室"等分类的编排方式﹐改为按词人年代先后排列.全书共计辑两宋词人1330余家﹐词作约 20000首,引用书目达530余种.近年来﹐编者又续作修订补正﹐写成"订补续记"﹐附于1979年重印本卷末.
此书收录齐备﹐考订也比较精审﹐改正了不少前人的承谬踵误之处﹐为研究宋词的重要参考书.
此书新版问世后﹐今人孔凡礼又从明抄本"诗渊"及其他书中辑录遗佚﹐编为"全宋词补辑"﹐收录作家140余人(其中41人﹐已见"全宋词")﹐词作430余首﹐1981年由中华书局出版.
中国当代词学大师,著名的中国文史学家,教育家,词人.字季特.民盟成员.1901年1月23日出生于南京.南京驻防旗人之后,辛亥年间革命军与</t>
  </si>
  <si>
    <t>[本站讯]11月25日,暨南大学文学院教授张丽军做客"博雅讲堂"第79讲,讲授当代文学对农民的审美构建及未来可能性.讲堂由荟萃学院,文法学院主办,文法学院刘清副院长主持,文法学院,人文素养班等师生听取讲座.
张丽军指出,随着社会主义建设任务,目标和时代精神旋律的变迁,当代文学中的社会主义新农民形象呈现出了不同的审美流变,建构出了色彩纷呈的新农民形象群体.他讲述中国农民形象的演变脉络,认为"农民形象的审美嬗变构成了一个民族心灵史,一部当代中国社会发展的精神史."
张丽军指出,农民问题是中国现代革命战争时期和社会主义建设时期的中心问题.正是在这个意义上,社会主义新农民形象的审美书写,成为当代中国文学艺术创作的主题和审美想象的中心.他强调,在特定的历史时期下,塑造"新人"成为新文学最重要的任务目标."十七年"时期的文学创作塑造出了不同层面的人物,宋老定,李双双,黑掌柜,社迷等这些普通农民形象与宋东山,梁生宝,公社书记等乡村领路人农民形象,构成了一个较为系统,完整的新中国初期的社会主义新农民形象群,较为全面地呈现出社会主义初期的乡土中国农村的纯朴,乐观,向上的时代精神风貌.
在社会主义新时期,"吃饱饭了的农民"是当代文学塑造的新时期初期社会主义农民的最初形象建构.张丽军以王润滋的"内当家",路遥的"平凡的世界"等作品为例,指出贯穿其中的"劳动美学"社会主义审美观和价值观.探寻新农民内在审美理念,叙述主题意蕴,与时代的精神互动,对总结当代文学创作经验和推进新世纪文学发展无疑有重要作用.他立足于历史嬗变中的农民进程,提出了未来农民形象的可能方向,即把握乡村新力量,新演变,新传承,传承千年中国乡村根性文化,实现中华新文化建构.
张丽军教授的报告给在座师生留下了深刻印象.在交流互动环节,针对"在一代代年轻人远离农村的大环境下,我们应该如何追寻属于农村的根"的疑问,他给出了自己的答案:"我们这一辈人从乡村里走出来,成为乡村的客人,我们的后代在不可避免地远离乡村.但无论如何,我们都要寻找自己文化的根,不断地回归乡村,用各种方式返回乡村.即使生产方式发生变化,那种属于土地的情感,属于农民的淳朴,善良,天真的向往与追求值得我们保留."
文法学院中国语言文学系教授沈壮娟对讲座进行总结.她表示,讲座对我们更好地理解中国农民形象提供了独特的视角.对新中国农民形象的书写重现了当代文学创作,社会把握</t>
  </si>
  <si>
    <t>[News from this website] On November 25, Professor Zhang Lijun of the School of Literature of Jinan University was the guest speaker of the 79th lecture of "Boya Lecture Hall", teaching the aesthetic construction of farmers in contemporary literature and future possibilities. The lecture hall was hosted by Huicui College and the School of Literature and Law, and hosted by Vice Dean Liu Qing of the School of Literature and Law. Teachers and students from the School of Literature and Law and the Humanities Literacy Class attended the lecture. Zhang Lijun pointed out that with the changes in the tasks, goals and melody of the spirit of the times of socialist construction, the image of socialist new farmers in contemporary literature has shown different aesthetic changes, and has constructed a colorful group of new farmer images. He talked about the evolution of the image of Chinese farmers and believed that "the aesthetic evolution of the image of farmers constitutes a history of the national soul and a spiritual history of the development of contemporary Chinese society." Zhang Lijun pointed out that the peasant issue was the central issue during China's modern revolutionary war and socialist construction period. It is in this sense that the aesthetic writing of the image of the socialist new peasant has become the theme and the center of aesthetic imagination of contemporary Chinese literary and artistic creation. He emphasized that in a specific historical period, shaping "new people" has become the most important task and goal of new literature. The literary creation of the "Seventeen Years" period has created characters of different levels. The images of ordinary peasants such as Song Laoding, Li Shuangshuang, Hei Zhanggui, Shemi, etc. and the images of rural leaders such as Song Dongshan, Liang Shengbao, and the commune secretary have formed a relatively systematic and complete group of socialist new peasant images in the early days of New China, which more comprehensively presents the simple, optimistic, and progressive spirit of the times in rural China in the early days of socialism. In the new socialist era, "well-fed peasants" is the initial image construction of socialist peasants in the early new era shaped by contemporary literature. Zhang Lijun took Wang Runzi's "The Housekeeper" and Lu Yao's "The Ordinary World" as examples to point out the socialist aesthetics and values of "labor aesthetics" that run through them. Exploring the inner aesthetic concepts of new peasants, narrating the theme implications, and interacting with the spirit of the times will undoubtedly play an important role in summarizing the experience of contemporary literary creation and promoting the development of literature in the new century. Based on the process of peasants in historical evolution, he proposed the possible direction of the image of peasants in the future, that is, grasping the new power, new evolution, and new inheritance of the countryside, inheriting the root culture of Chinese rural areas for thousands of years, and realizing the construction of new Chinese culture. Professor Zhang Lijun's report left a deep impression on the teachers and students present. In the interactive session, he gave his own answer to the question "How should we pursue our roots in the countryside when generations of young people are moving away from the countryside?" "Our generation has walked out of the countryside and become guests of the countryside, and our descendants will inevitably move away from the countryside. But no matter what, we must find the roots of our own culture, constantly return to the countryside, and return to the countryside in various ways. Even if the mode of production changes, the emotion belonging to the land, the simplicity, kindness, and innocent yearning and pursuit of the farmers are worth preserving." Shen Zhuangjuan, professor of the Department of Chinese Language and Literature of the School of Liberal Arts, summarized the lecture. She said that the lecture provided us with a unique perspective to better understand the image of Chinese farmers. The writing of the image of farmers in New China reproduces contemporary literary creation, and social grasp</t>
  </si>
  <si>
    <t>"士农工商"是耳熟能详的中国古代四民之分,"行曰商,止曰贾"也是口耳相传的中国古代商人分类.但何谓商人,商人从何处来,行商,坐贾如何分途等问题,我们往往不做深究.实际上,中国人经商的历史源远流长."商"字在甲骨文中已经出现,商人也从商朝开始成长为一个独立的社会阶层."商从商朝来"一书,从"商"的源流谈起,通过丰富严谨的史料,通俗晓畅的语言,图文结合的手法,向我们展现了一部中国人3000年以来的经商图卷.
人类社会发展规律表明,在生产力水平极低的原始时代,生产主要用于满足自身所需,产品交换只是偶发现象.随着生产力的发展与社会分工的出现,商品交换活动才具备了经常开展的条件."周易·系辞下"记载:"神农氏作......日中为市,致天下之民,聚天下之货,交易而退,各得其所."可见,中国人的祖先很早就开始了商品交换活动,只不过这种交换主要是以物易物,买卖双方均为产品的所有者,尚未出现专门从事商业之人.历史发展到商朝,由于"殷人贵富",商族人中出现了不事生产,靠跑买卖,做生意谋生之人.商亡之后,大量的商族遗民为求生存,继续从事最擅长的物产贩卖活动.长此以往,"商人"就成了买卖人的统称.最初只有游走贩贸之人叫作"商",定点经营之人称为"贾",即所谓的"行商坐贾",后来就把他们统称为"商人"了.
作者从甲骨文的"商"字入手,结合商族的起源,分析商族人善于交换的民族基因,揭示了"商人"与"商朝"间千丝万缕的关联.中国人经商的天分和基因,从殷商时代就被激发出来了.春秋战国时期,"工商食官"的制度瓦解,以陶朱公范蠡,儒商鼻祖子贡,治生之祖白圭,慧眼识人的吕不韦等人为代表的富商巨贾走到历史的前台,带动了中国商业发展史上的第一次飞跃.追根溯源,走向历史深处,是本书的一大特色.商人的起源之外,商帮的崛起壮大,商业神灵的崇拜起源,商业广告的渐趋丰富,市井文化的传承演变等内容,作者均从源头谈起,以历史的眼光叙述其发展脉络.从古至今,一条条清晰的历史线索徐徐展开,剥茧抽丝般的语句,传递出历史深处的商业智慧.
"论语"曰:"富与贵,是人之所欲也,不以其道得之,不处也."以"道"经商,以"道"取财,以"道"求取富贵,这是中国传统商业文化的精髓所在,也是中国商人能够名垂千古的不二法门.所谓的"道"就是指诚实经营,讲求信义."诚信"是中国商人在儒家文化浸染下总结出来的经商"天道".治生之祖白圭曾总结一个成功</t>
  </si>
  <si>
    <t>"Scholars, farmers, merchants and artisans" are the well-known classifications of the four classes of people in ancient China, and "traveling merchants are called merchants, and staying merchants are called merchants" is also a classification of merchants in ancient China that has been passed down by word of mouth. However, we often do not delve into the question of what a merchant is, where do merchants come from, and how to distinguish between traveling merchants and sitting merchants. In fact, the history of Chinese business is long. The word "merchant" has already appeared in oracle bone inscriptions, and merchants have grown into an independent social class since the Shang Dynasty. The book "Merchant from the Shang Dynasty" starts with the origin of "merchant" and shows us a picture scroll of Chinese business over the past 3,000 years through rich and rigorous historical materials, popular and easy-to-understand language, and a combination of pictures and texts. The law of human social development shows that in the primitive era when productivity was extremely low, production was mainly used to meet one's own needs, and product exchange was only an occasional phenomenon. With the development of productivity and the emergence of social division of labor, commodity exchange activities have the conditions for regular development. "The Book of Changes·Xici II" records: "Shennong made... a market at noon, attracting people from all over the world, gathering goods from all over the world, trading and leaving, each getting what he wanted." It can be seen that the ancestors of the Chinese people started commodity exchange activities very early, but this exchange was mainly barter, and both the buyer and the seller were the owners of the products, and there were no people who specialized in business. When history developed to the Shang Dynasty, because "the Yin people valued wealth", there appeared people among the Shang people who did not engage in production, but made a living by running around and doing business. After the demise of the Shang Dynasty, a large number of the Shang people continued to engage in the most proficient product sales activities in order to survive. Over time, "merchant" became a general term for traders. At first, only people who wandered around were called "merchants", and people who operated at fixed points were called "merchants", that is, the so-called "traveling merchants and sitting merchants", and later they were collectively called "merchants". The author starts with the word "Shang" in oracle bone script, combines it with the origin of the Shang people, analyzes the national gene of the Shang people who are good at exchange, and reveals the intricate connection between "merchants" and "Shang Dynasty". The talent and genes of the Chinese people for doing business have been stimulated since the Shang Dynasty. During the Spring and Autumn Period and the Warring States Period, the system of "business officials" collapsed, and wealthy businessmen represented by Tao Zhugong Fan Li, the founder of Confucian businessmen Zigong, the founder of business management Bai Gui, and Lu Buwei, who had a keen eye for people, came to the forefront of history, leading to the first leap in the history of China's commercial development. Tracing back to the roots and going deep into history is a major feature of this book. In addition to the origin of businessmen, the author also talks about the rise and growth of business groups, the origin of the worship of business gods, the gradual enrichment of commercial advertising, the inheritance and evolution of market culture, etc., starting from the source, and narrating their development context from a historical perspective. From ancient times to the present, clear historical clues are slowly unfolded, and the sentences like peeling cocoons and pulling silk convey the business wisdom deep in history. The Analects of Confucius says: "Wealth and honor are what people desire, but if they are not obtained by the right way, they should not be kept." Doing business with the "right way", making money with the "right way", and seeking wealth and honor with the "right way" are the essence of traditional Chinese business culture and the only way for Chinese businessmen to be famous through the ages. The so-called "right way" refers to honest business and emphasizing trust and integrity. "Integrity" is the "heavenly way" of doing business summarized by Chinese businessmen under the influence of Confucian culture. Bai Gui, the ancestor of business management, once summarized a successful</t>
  </si>
  <si>
    <t>我们终于有机会一睹库希纳晚年封笔时的代表作,这本书某部分来说是他的人生回忆录,但主要内容则是他身为一个牧会的拉比,在真实的人际互动故事中,重新思考传统的信仰与神学,并做出适切的调整以因应时代的需要.
作者︱张仁和 (台中西屯长老教会驻堂牧师)
在流通有限的基督教神学华文出版品中,除了著名的犹太学者赫舍尔(Abraham Joshua Heschel)以外,哈洛德.库希纳(Harold S.Kushner)是我仅知的犹太拉比中最喜爱的神学家,自从二十多年前在神学院读书时,经由教授推荐阅读库希纳的第一本畅销书中译版"善有恶报"(When Bad Things Happen to Good People)(即后来由张老师出版社再版改书名为"当好人遇上坏事")之后,我就成为他的忠实粉丝,四处搜集他的所有著作包含英语原文版.尽管库希纳在欧美神学界或一般出版业的评价中,早已是人尽皆知著作等身的畅销作家,但他的所有著作翻译成中文在台湾出版却是寥寥可数.除了上述作品和本书"拉比给我们生命最重要的九堂课"以外,还有一本探讨约伯记的中文版释义书,其他11本原文著作中不乏一出版即荣登当地出版业畅销排行榜的好书,例如:How Good Do We Have to Be? Living a Life That Matters When All You've Ever Wanted Isn't Enough Who Needs God? 等等作品,可惜它们至今没有得到华文出版业的青睐,以致于台湾读者无法更广泛地欣赏库希纳的神学思想和信仰之道.
我曾经幻想如果能将他的所有著作翻译成中文,或许能造福那些对人生或信仰失去盼望的人;也曾经试着寻找志同道合的朋友组成小组来翻译他的书,但如此浩大的工程,终究不是平日有正职者利用业余时间就可以完成的事.对于无法将库希纳的著作更全面性地介绍给喜爱思考信仰的亲友,这件事始终是我内心的遗憾.如今我们终于有机会一睹库希纳晚年封笔时的代表作,这本书某部分来说是他的人生回忆录,但主要内容则是他身为一个牧会的拉比,在真实的人际互动故事中,重新思考传统的信仰与神学,并做出适切的调整以因应时代的需要.这也是库希纳为何在首章即强调,今日的宗教议程不应由昨日的答案来界定,尽管昨日的答案充满智慧,因为人性并没有重大改变;但信仰在今日所要答复的复杂问题,不是过去传统信仰强调的顺服可以</t>
  </si>
  <si>
    <t>We finally have the opportunity to see Kushner's masterpiece at the end of his life. This book is partly a memoir of his life, but the main content is that as a pastoral rabbi, he rethinks traditional beliefs and theology in real interpersonal interaction stories, and makes appropriate adjustments to meet the needs of the times. Author | Zhang Renhe (resident pastor of Xitun Presbyterian Church in Taichung) Among the limited circulation of Christian theological publications in Chinese, besides the famous Jewish scholar Abraham Joshua Heschel, Harold S. Kushner is my favorite theologian among the Jewish rabbis I know. Since I was studying in seminary more than 20 years ago, my professor recommended me to read the Chinese translation of Kushner's first best-selling book "When Bad Things Happen to Good" After Kushner published the book "The Nine Most Important Lessons Rabbis Give Us in Life" (which was later republished by Zhang Laoshi Publishing House and renamed "When Good People Meet Bad Things"), I became his loyal fan and collected all his works, including the original English version. Although Kushner has long been a well-known best-selling author in the theological circles of Europe and the United States or the general publishing industry, only a few of his works have been translated into Chinese and published in Taiwan. In addition to the above works and this book "The Nine Most Important Lessons Rabbis Give Us in Life", there is also a Chinese version of the interpretation of the Book of Job. Among the other 11 original works, there are many good books that have topped the local publishing industry's bestseller list as soon as they were published, such as: How Good Do We Have to Be? Living a Life That Matters When All You've Ever Wanted Isn't Enough Who Needs God? and other works. Unfortunately, they have not been favored by the Chinese publishing industry so far, so that Taiwanese readers cannot appreciate Kushner's theological thoughts and faith more widely. I once imagined that if all his works could be translated into Chinese, perhaps it would benefit those who have lost hope in life or faith. I also tried to find like-minded friends to form a group to translate his books, but such a huge project is not something that can be completed in spare time by people with full-time jobs. It has always been a regret in my heart that I cannot introduce Kushner's works in a more comprehensive way to relatives and friends who like to think about faith. Now we finally have the opportunity to take a look at Kushner's masterpiece in his later years. This book is partly a memoir of his life, but the main content is that as a pastoral rabbi, he rethinks traditional faith and theology in real interpersonal interaction stories, and makes appropriate adjustments to meet the needs of the times. This is why Kushner emphasized in the first chapter that today's religious agenda should not be defined by yesterday's answers, although yesterday's answers are full of wisdom because human nature has not changed significantly; but the complex problems that faith has to answer today are not the obedience emphasized by traditional faith in the past.</t>
  </si>
  <si>
    <t>本文摘要:对于中国大多数画家来说,走进中国画的现实主义,走进中国画的现代性,都将是不该避免的事情.
对于中国大多数画家来说,走进中国画的现实主义,走进中国画的现代性,都将是不该避免的事情.吴光甫是一位山水画人物画家,与其他画家一样,联合庆贺着这样的现实.
中国画之中的山水画人物画家人数比例远比多,较为于山水,花鸟画家要较少许多,但是,山水画人物画创作早已很活跃,他们正在多样性一起,正在质量化一起.吴光甫乃是这其中展现出卓越的一位.
他年内大入,有数多幅作品问世,令人为之一如雷.光甫创作上的进展,形似与北京这个地域的大文化具有千丝万缕的联系,这个京城所构成的艺术氛围,乃是一个有形或无形的高度,他不会把你不知不觉地推上这个高台.
在这个低台上,你可以四处张望,可以瞻前顾后.因为这个具有古老的昨天,具有生动的明天,还有着多样的左邻右舍.这一切外因,都展现出在光甫面前.他的山水画人物画创作,之后如此这般地活跃一起,感奋一起,情不自禁一起.
约这乃是光甫今日经常出现极好创作状态的因由.但是,我们不能忽视另一个最重要前提,那乃是光甫的基础造型能力,在他的作品"精魂"中,可见一斑.之后经常出现的新作,如"新歌一曲","春暖","葵花朵朵"等,都有了突破性的进展.
他正在希望研发着艺术造型多方面的创造力,对于人物形象,状态,性情,都具有深度刻画,应用于着许多切实可行的展现出手段.他侧重造型细节的"增强,深刻印象与缩放化";侧重笔墨的"丹青"与"虚淡"的应用于,似在实践中着明人戴熙的众说纷纭:"以深得浅,因怯成润";他还侧重造型的"九十度"排序与"非九十度"的造势与冲突;侧重动静的变换重合与装饰性符号意识的应用于;侧重造型的体量与平面性的展现出.
他把这些全新理念与现代性的表现手法大力地,快捷地,毫不迟疑地带入于自己的作品之中.在近期与光甫具有一段时间而又持久的交流.说道是一段时间,多次见面聊天却不多,说道是持久,前后也有了近一年的恋情.期间漫谈着山水画人物画创作中的一些必须认清的问题.
显然,我们必须把创作的大门关上着,向这个社会关上着.门口第一件事,乃是质量承继与质量创意,因为没了艺术质量,之后没了艺术生命.吴光甫在自己的山水画人物画创作中向社会打开着大门,形似在日有所入的自由选择,糅合自学着一切好的东西,他"不倚一人",而又"无人不倚",他"行一法",而又"无法行",这不应是一</t>
  </si>
  <si>
    <t>Abstract: For most Chinese painters, it is inevitable to enter the realism and modernity of Chinese painting. For most Chinese painters, it is inevitable to enter the realism and modernity of Chinese painting. Wu Guangfu is a landscape and figure painter, and like other painters, he celebrates this reality. The proportion of landscape and figure painters in Chinese painting is much higher than that of landscape and flower-and-bird painters. However, the creation of landscape and figure paintings has been very active, and they are becoming more diverse and of higher quality. Wu Guangfu is one of the most outstanding ones. He made great progress this year, and many of his works came out, which shocked people. The progress of Guangfu's creation seems to be inextricably linked to the great culture of Beijing. The artistic atmosphere formed by this capital is a tangible or intangible height, and it will push you to this high platform unconsciously. On this platform, you can look around, and you can look ahead and behind. Because this place has an ancient yesterday, a vivid tomorrow, and a variety of neighbors. All these factors are presented to Guangfu. His landscape and figure paintings are still so active, exciting, and emotional. This is probably the reason why Guangfu is in such a good creative state today. However, we cannot ignore another important premise, which is Guangfu's basic modeling ability, which can be seen in the "soul" of his works. The new works that have appeared since then, such as "A New Song", "Spring Warmth", "Sunflowers", etc., have made breakthroughs. He is trying to develop the creativity of various aspects of artistic modeling, and has a deep portrayal of the image, state, and temperament of the characters, and uses many practical means of expression. He focuses on the "enhancement, depth and magnification" of modeling details; focuses on the use of "red and blue" and "light and ethereal" in brush and ink, and seems to practice the saying of Dai Xi of the Ming Dynasty: "deep to get shallow, and timid to get moist"; he also focuses on the "ninety-degree" arrangement and "non-ninety-degree" momentum and conflict of modeling; focuses on the application of the change and overlap of movement and static and the sense of decorative symbols; focuses on the expression of the volume and plane of modeling. He vigorously, quickly and unhesitatingly brings these new concepts and modern expression methods into his works. Recently, I have had a long and lasting communication with Guangfu. It is a period of time, but we have not met and chatted much. It is a long time, and we have been in love for nearly a year. During the period, we talked about some issues that need to be recognized in the creation of landscape painting and figure painting. Obviously, we must close the door of creation to the society. The first thing at the door is quality inheritance and quality creation, because without artistic quality, there will be no artistic life. Wu Guangfu opened the door to the society in his landscape and figure painting creation, which seemed to be a free choice in daily life, combining and learning all the good things. He "did not rely on one person", but "did not rely on anyone", he "practiced one method", but "had no way to practice it". This should not be a</t>
  </si>
  <si>
    <t>朱文颖以女性特有的敏感,细腻观察着人在情感世界中所遭受的痛苦,伤害和隐藏于其后的欲望与虚无,书写了中国都市女性在现实世界中关于情感,物质与自我的思考,揭示了繁华表象背后的人性与命运.
朱文颖,当代作家.上世纪九十年代末开始小说创作.发表长篇小说"莉莉姨妈的细小南方""戴女士与蓝",中短篇作品"繁华""浮生""凝视玛丽娜"等二百余万字.部分作品有英,法,日,俄,韩,德,意等译本.曾获国内多种奖项.其作品在同辈作家中独树一帜,被中国评论界誉为"江南那古老绚烂精致纤细的文化气脉在她身上获得了新的延展".近年来多次参加各种国际文学节和国际文学交流活动,并成为部分国际文学节的组织策划者之一.现任江苏省作家协会理事,苏州市作家协会副主席.
"身体属于某地,精神则永远指向天空",这句话精准地形容了朱文颖小说中的人物状态.
痛是撕裂缯帛发出的清厉声,有金钱的交换,也有那一点点爱,但谁曾想后来王莲生就突然死了呢.春日月亮,即便不圆,也像是圆月.
作者屡屡以怜矜和干净利落的笔调抬衬情爱和死亡这两个命题,反复着"喜欢做出鸟的姿态","纵情的欢愉","不同女人和她们的雀斑",站在悬崖边上的晕眩感"这样看似寻常又秘而不宣的捕捉.人与人之间复杂微妙的感情关系并不依托于地缘,而是到所有决断即将触发或根本停滞阻塞时完成对自我身份的一种确认.
最后一篇"繁华"值四星,最不喜欢的可能是"庭院之城"和"重瞳".弱故事性的叙述和不过多交代的情起缘灭,本来都可以成为很好的东西,但在这里交杂,被处理成了某种没头没脑的神经质,而更糟糕的是,如果一切在这时尚且存在某种多义性的含混,那么继续读到的一鳞半爪,又继续证明了这团混杂的内核竟又很简单无味.作者似乎对生活的意义感,死亡,洁净三个母题存在某种偏好,但对于它们的诠释和应用,和"冬泳"比起来,可能确有高下之分."繁华"之所以相对好,是因为故事性强一些了,人物的心理和情感稍稍有些鳞角可以勾连了,动机也没有被交代得浅白而简单,这时候,那些有关死亡和洁净的东西冒出来,就显得很美.
一个陌生女人的来信(世界文学名著名译典藏)</t>
  </si>
  <si>
    <t>With a female-specific sensitivity, Zhu Wenying observes the pain, hurt, desire and emptiness that people suffer in the emotional world. She writes about the thoughts of Chinese urban women on emotions, material and self in the real world, revealing the human nature and destiny behind the prosperous appearance. Zhu Wenying is a contemporary writer. She began to write novels in the late 1990s. She has published novels such as "Aunt Lily's Small South" and "Ms. Dai and Lan", and short stories such as "Prosperity", "Floating Life" and "Gazing at Marina", totaling more than two million words. Some of her works have been translated into English, French, Japanese, Russian, Korean, German and Italian. She has won many domestic awards. Her works are unique among her peers and are praised by Chinese critics as "the ancient, splendid, exquisite and delicate cultural veins of Jiangnan have gained new extensions in her." In recent years, she has participated in various international literary festivals and international literary exchange activities many times, and has become one of the organizers and planners of some international literary festivals. She is currently a director of the Jiangsu Writers Association and vice chairman of the Suzhou Writers Association. "The body belongs to a certain place, but the spirit always points to the sky", this sentence accurately describes the state of the characters in Zhu Wenying's novels. Pain is the sharp sound of tearing silk, there is the exchange of money, and there is also a little love, but who would have thought that Wang Liansheng would suddenly die later. The spring moon, even if it is not round, is like a full moon. The author repeatedly uses pity and a clean and neat style to highlight the two propositions of love and death, repeating "like to make bird gestures", "indulgent joy", "different women and their freckles", "the dizziness of standing on the edge of the cliff" such seemingly ordinary and secret captures. The complex and subtle emotional relationship between people does not rely on geography, but is a confirmation of self-identity when all decisions are about to be triggered or fundamentally stagnant. The last one, "Prosperity", is worth four stars. The ones I dislike the most are probably "City of Courtyards" and "Double Pupils". The weak storytelling and the love story that is not explained in detail can be very good things, but they are mixed here and treated as some kind of mindless neurosis. What's worse is that if everything still has some kind of ambiguity at this point, then the bits and pieces that continue to be read continue to prove that the core of this mess is actually very simple and tasteless. The author seems to have a certain preference for the three themes of the meaning of life, death, and cleanliness, but compared with "Winter Swimming", there may be a difference in their interpretation and application. The reason why "Prosperity" is relatively good is that the story is stronger, the characters' psychology and emotions can be connected a little bit, and the motivation is not explained in a simple and plain way. At this time, those things about death and cleanliness emerge and look very beautiful. A Letter from an Unknown Woman (A Collection of Famous Translations of World Literature)</t>
  </si>
  <si>
    <t>文/BY武老师印象之中,我第一次阅读作家李锐的作品即是手头的这本"高粱红了几千次".掩卷读罢,我不仅对书中这些悲剧故事中的人物产生了许多同情与怜悯,庆幸自己生长在如今和平安定的年代."在吕梁山干旱贫瘠的黄土塬上'历史'这个词儿,就是有人叫谷子黄了几千次,高粱红了几千次." -  - 这是"高粱红了几千次"这本书的作者对自己笔下发生在吕梁山区那些故事的总结,充分体现了无情的时代大势和小人物们互帮互助,无私有爱的暖暖的人心.本书以"高粱红了几千次"来指代历史时代的变迁,岁月的流逝,如同树上的年轮一般.也如同用日月的盈亏和潮汐的涨落来指代时间的流逝一般,确实巧妙."青石涧"里他的父亲和他家徒四壁,一贫如洗,只得娶了一个怀了别人孩子的女人因为无力支付迎娶一个良家女子的聘礼,即便如此还是花光了父亲的"棺材本".婚后由于内心无法接受戴绿帽子的阴影使得他对妻子百般凌辱,妻子的孩子也没能因体弱去了.因为他的冷淡,妻子又出轨前来支教的老师被他发现,终于他按捺不住心里的怒火和妻子离婚并由此换回了老父亲的"棺材本".缘来缘又去,一切又回到了娶亲前的起点,父亲还是没能看到他有后绝望过世,这个羊倌只能在日复一日,年复一年的放羊生活中形影单吊.我由感到人性的悲凉和道德的无助,无情的时代是他个人悲剧的根源."运河风"里干部家庭出身李京生为了追求进步,和农民出身的两个孩子刘富金,杨留根结为帮扶小组,本想可以互帮互学,共同进步,但是身处时代洪流,除了能够感受"运动风暴"的巨大威力,他们这些底层人物的淳朴善良又能改变些什么呢?但无情的是时代,暖暖的是人心.作者在本章中在灰暗的底色中,穿插了些许亮色的描写,比如对学校中师生情,同学情的真挚描写和深情描述."传说之死"和"黑白 -  - 行走的群山"两章虽然发生的故事背景大相径庭,但是都在娓娓道来的故事当中歌颂真善美, 歌颂人间的真情,对造成主人公悲剧命运的时代大势进行了无情地控诉,这些,都体现在作者的字里行间.正如本书名"高粱红了几千次"所揭示的,不管"高粱红了"多少次, 这一出出,一幕幕的悲喜剧在历史的长河里以不同的时代背景,相似的故事情节上演了多少回估计是数也数不清了,不管科技怎样进步,思想如何变迁,我们 -  - 每一个生活在其中的个体的人儿在时代历史的面前都是那么的渺小卑微,无足轻重.历史长河的一个小小的涟漪,都足以使人们的生活发生巨大的未知的变</t>
  </si>
  <si>
    <t>Text/BY Teacher Wu As far as I can remember, the first work by writer Li Rui that I read was "Sorghum Turned Red Thousands of Times". After reading it, I felt a lot of sympathy and pity for the characters in these tragic stories in the book, and was glad that I grew up in a peaceful and stable era. "On the dry and barren loess plateau of Luliang Mountain, the word 'history' means that some people call the millet yellow thousands of times and the sorghum red thousands of times." - - This is the author's summary of the stories that happened in the Luliang Mountain area, which fully reflects the ruthless trend of the times and the mutual help, selfless love and warm hearts of the little people. The book uses "the sorghum has turned red thousands of times" to refer to the changes of historical times and the passage of time, just like the annual rings on a tree. It is also clever, just like using the waxing and waning of the sun and the moon and the rise and fall of the tides to refer to the passage of time. In "Qingshijian", his father and his family were penniless and had to marry a woman who was pregnant with someone else's child because they could not afford the betrothal gift to marry a good girl. Even so, his father's "coffin money" was spent. After marriage, he could not accept the shadow of wearing a green hat in his heart, so he abused his wife in every way, and his wife's child could not go because of weakness. Because of his indifference, his wife cheated on the teacher who came to teach and was discovered by him. Finally, he could not hold back his anger and his wife Divorce and thus got back the "coffin money" of his old father. Fate comes and goes, and everything returns to the starting point before marriage. His father still died in despair without seeing his offspring. This shepherd can only live alone in the life of herding sheep day after day and year after year. I feel the sadness of human nature and the helplessness of morality. The ruthless times are the root of his personal tragedy. In "Canal Wind", Li Jingsheng, who was born in a cadre family, formed a support group with Liu Fujin and Yang Liugen, two children from peasant families, in order to pursue progress. They wanted to help each other and learn from each other and make progress together. However, in the torrent of the times, in addition to being able to feel the great power of the "movement storm", what can the simplicity and kindness of these grassroots people change? But it is the ruthless times, and it is the heart that is warm. In this chapter, the author interspersed some bright descriptions in the gray background, such as the sincere and affectionate description of the teacher-student relationship and the classmate relationship in the school. "Legendary Death" and "Black and White- - Although the two chapters "Walking in the Mountains" take place in very different story backgrounds, they both extol truth, goodness and beauty, and the true feelings of the world in their stories, and ruthlessly accuse the trend of the times that caused the tragic fate of the protagonist. All of these are reflected between the lines of the author. As the title of the book "Sorghum Reds Thousands of Times" reveals, no matter how many times "Sorghum Reds" has been performed, these tragedies and comedies have been staged countless times in the long river of history with different era backgrounds and similar storylines. No matter how technology advances and how ideas change, we - every individual living in it is so small and humble, insignificant in the face of the history of the times. A small ripple in the long river of history is enough to bring about huge unknown changes in people's lives.</t>
  </si>
  <si>
    <t>取材于北宋画家王希孟青绿山水"千里江山图"的舞蹈诗剧"只此青绿"在今年央视春晚火爆出圈引来一片赞誉之声.在元代一位山东画家也有一幅青绿山水画"春山图卷"他和王希孟一样流传后世的画作仅此一幅此画现收藏在故宫博物院.他的名字叫商琦字德符号寿岩曹州(今山东菏泽市)人.
商琦出身于官宦书香之家祖父商衡是金至宁远年(1213年)进士官至监察御史清正廉洁.父亲商挺是元朝初年一位文武双全的名臣字孟卿号左山.至元朝元年(1264年)商挺被召入京城拜为中书参知政事历任同佥枢密院事,佥书枢密院事,枢密副使,安西王相等职.商挺还是元代大名鼎鼎的散曲家他青年时代就和著名诗人元好问等交游诗,书,画俱工.有诗千余篇可惜多已散佚散曲今存小令十九首多写恋情及四季风景.卒后追赠太师,鲁国公谥文定.商挺有子五人:商琥,商璘,商瑭,商𤩽,商琦.
有如此优越的家庭环境作为商挺最小儿子的商琦自幼受父亲的影响和熏陶具有精深的文学艺术修养.元代大德八年(1304年)元成宗铁穆耳召见商琦入备宿卫.商琦与当时尚为王子的爱育黎拔力八达(即后来的元仁宗)交往密切.皇庆元年(1312年)仁宗即位授商琦集贤侍讲学士,朝列大夫延右四年(1317)升侍读官,通奉大夫至治三年(1323年)十一月初二升为秘书卿官正三品.商琦可谓地位显赫很受皇帝赏识恩宠.
商琦做官,绘画两不误在绘画艺术上擅画山水,墨竹师承北宋著名画家李成,郭熙一派.他师法古人亦师法自然以自己的悟性,亲身感受作画笔势雄壮,笔墨俊雅,水墨明洁亦有高趣声誉日隆,驰名遐迩与高克恭,赵孟𫖯并称为"元初三杰"并有"独步""绝艺""天下无双比"之赞誉.
他的绘画风格影响了元代后期的画坛.元代著名书画家柯九思题商琦"山水图"诗云:"众奇百谲乌可名笔力到处俱天成.王维久死唤莫起此画一出疑更生."又云:"集贤曾画嘉熙服敕赐黄金拜舞归.从此人间画山水清泉白石转晴晖."元代宫廷尽管没设画院但商琦实际上是宫廷高级画师.
元世祖忽必烈建立元朝定都大都后一改前朝用金银装饰皇家宫殿的做法提倡用壁画点缀这样既节俭又有文化气息并作为祖宗旧制被历代皇帝继承下来.一些豪门贵族,达官显贵也附庸风雅请名画家在府邸厅堂内画山水,竹石,花鸟一类题材的壁画所以元代壁画比较繁荣兴盛佛教寺庙,道教宫观,宫殿皇室都时兴用壁画装饰绘画内容也很广泛.
庙观壁画多是民间画匠所为而皇宫和贵族豪宅的壁画多是文人,士大夫所作商琦就</t>
  </si>
  <si>
    <t>The dance drama "Only This Green" based on the green landscape painting "A Thousand Miles of Rivers and Mountains" by the Northern Song Dynasty painter Wang Ximeng became popular in this year's CCTV Spring Festival Gala and attracted a lot of praise. In the Yuan Dynasty, a Shandong painter also had a green landscape painting "Spring Mountain Scroll". Like Wang Ximeng, this is the only painting of his that has been passed down to later generations. This painting is now collected in the Palace Museum. His name is Shang Qi, with the courtesy name of Defu, and he was born in Shouyan Caozhou (now Heze City, Shandong Province). Shang Qi was born into a family of officials and scholars. His grandfather Shang Heng was a Jinshi in the Ningyuan period of the Jin Dynasty (1213) and served as a supervisory censor. His father Shang Ting was a famous official in the early Yuan Dynasty, with both civil and military skills. His name was Mengqing and his nickname was Zuoshan. In the first year of the Yuan Dynasty (1264), Shang Ting was summoned to the capital and appointed as the Minister of State Affairs of the Central Secretariat. He served as the co-assistant of the Privy Council, the assistant secretary of the Privy Council, the deputy envoy of the Privy Council, and the prime minister of Anxi. Shang Ting was also a famous Sanqu writer in the Yuan Dynasty. In his youth, he was friends with famous poets such as Yuan Haowen. He was good at poetry, calligraphy, and painting. He had more than a thousand poems, but unfortunately most of them have been lost. There are 19 small songs left, most of which are about love and the scenery of the four seasons. After his death, he was posthumously awarded the title of Grand Master and Duke of Lu, and the posthumous title of Wen Ding. Shang Ting had five sons: Shang Hu, Shang Lin, Shang Jian, Shang 𤩽, and Shang Qi. With such a superior family environment, Shang Qi, the youngest son of Shang Ting, was influenced and nurtured by his father since childhood and had profound literary and artistic accomplishments. In the eighth year of Dade in the Yuan Dynasty (1304), Emperor Chengzong of the Yuan Dynasty, Temur, summoned Shang Qi to serve as a guard. Shang Qi had close contacts with Ayurbarwada (later Emperor Renzong of the Yuan Dynasty), who was still a prince at the time. In the first year of Huangqing (1312), Emperor Renzong ascended the throne and granted Shang Qi the title of Jixian Shijiang Scholar. In the fourth year of Yanyou (1317), he was promoted to Shiduguan. In the third year of Zhizhi (1323), he was promoted to the third rank of Secretary Qing on the second day of November. Shang Qi was in a prominent position and was greatly appreciated and favored by the emperor. Shang Qi was an official and a painter. He was good at painting landscapes and ink bamboos. He learned from the ancients and from nature with his own understanding and personal experience. His brushwork was majestic, his brushwork was elegant, and his ink and wash were clear and elegant. His reputation grew day by day, and he became famous far and wide. He was called "Three Heroes of the Early Yuan Dynasty" together with Gao Kegong and Zhao Mengfu, and was praised as "unique", "exquisite", and "unparalleled in the world". His painting style influenced the painting world in the late Yuan Dynasty. Ke Jiusi, a famous calligrapher and painter in the Yuan Dynasty, wrote a poem on Shang Qi's "Landscape Painting": "There are so many strange things that cannot be named, and the power of brushwork is everywhere. Wang Wei has been dead for a long time and no one can call him back. Once this painting is out, it is suspected to be reborn." It also said: "Jixian once painted Jiaxifu and was awarded gold to worship and dance. From then on, the world painted landscapes and clear springs and white stones turning into sunny sunshine." Although there was no painting academy in the Yuan Dynasty court, Shang Qi was actually a senior court painter. After Kublai Khan established the Yuan Dynasty and made Dadu the capital, he changed the previous practice of decorating the royal palace with gold and silver and advocated the use of murals to decorate it. This was both economical and cultural, and was inherited by successive emperors as an ancestral system. Some wealthy nobles and dignitaries also followed the trend and invited famous painters to paint murals of landscapes, bamboo and rocks, flowers and birds in the halls of their mansions. Therefore, murals were relatively prosperous in the Yuan Dynasty. Buddhist temples, Taoist temples, palaces and royal families were all in fashion with murals for decoration, and the content of the paintings was also very wide. Most of the murals in temples were painted by folk painters, while the murals in the palaces and aristocratic mansions were mostly painted by literati and scholars. Shang Qi</t>
  </si>
  <si>
    <t>"先秦诸子散文文体及其文化渊源"是国家社科基金重大项目"中国上古知识,观念与文献体系的生成与发展研究"(批准号11&amp;ZD103)阶段性成果.共分八章,分别论述"论语"与春秋君子文化,"老子"与箴诫传统,问对体与咨议制度,经释体与说书传统,先秦寓言,小说与俳谐风尚,说唱与先秦诸子文献,先秦"论"体演进及其成就,先秦诸子言意观与文体,对先秦诸子的各类散文文体的发展渊源进行了细致的研究,具有较高的学术价值.
侯文华,文学博士,北京语言大学人文社科学部副教授,主要研究方向为先秦两汉文学与文化.
以文化传统(实际上涉及到了很多政治制度)为切入点,从发生学的角度研究诸子文体的形成和异同,可以说很有创见.其中有些内容确实很有见地,但也有些内容感觉是在强行解决问题,论据和论点跳跃性略大,并且在没必要下死结论的问题上结论下的过死,比如"老子"和"箴"体,"庄子"和"优语"的关系,都不能让我信服.但是第八章言意关系和文体之辨给我豁然开朗的感觉.
一个陌生女人的来信(世界文学名著名译典藏)</t>
  </si>
  <si>
    <t>"The Prose Style and Cultural Origin of Pre-Qin Philosophers" is a phased result of the major project of the National Social Science Fund "The Generation and Development of Ancient Chinese Knowledge, Concepts and Document System" (approval number 11&amp;ZD103). It is divided into eight chapters, respectively discussing "The Analects" and the culture of gentlemen in the Spring and Autumn Period, "Laozi" and the tradition of admonition, the question-and-answer style and the consultation system, the scripture interpretation style and the storytelling tradition, the pre-Qin fables, novels and the fashion of haiku, the storytelling and the literature of the pre-Qin philosophers, the evolution of the pre-Qin "lun" style and its achievements, the pre-Qin philosophers' views on words and meaning and style, and the development and origin of various prose styles of the pre-Qin philosophers. It has a high academic value. Hou Wenhua, a doctor of literature, is an associate professor of the School of Humanities and Social Sciences at Beijing Language and Culture University. His main research direction is the literature and culture of the pre-Qin and Han dynasties. Taking cultural tradition (which actually involves many political systems) as the starting point, the study of the formation and similarities and differences of various philosophers' styles from the perspective of genesis can be said to be very creative. Some of the content is indeed very insightful, but some of it feels like it is forcing the problem to be solved. The arguments and thesis are a bit jumpy, and the conclusions are too rigid on issues that do not need to be drawn. For example, the relationship between "Laozi" and the "Zhen" style, and the relationship between "Zhuangzi" and "Youyu" are not convincing to me. However, the eighth chapter on the relationship between words and meanings and the distinction between styles gave me a feeling of sudden enlightenment. A letter from a strange woman (a collection of famous translations of world literature)</t>
  </si>
  <si>
    <t>3.深入浅出,全面展示横跨两千年华夏文明中政治,经济,军事的对抗博弈.
4.品读中国战史不可多得的系列丛书.
郭强,北京人,毕业于杭州大学中文系,长年在出版社从事文史类图书编辑工作,已出版"封面照片的故事"等书.
赵恺,江苏苏州人.经济学学士学位,专好于近代历史,常自诩略有小成.从1999年开始涉足网络小说领域,略有小成.已在古吴轩出版社出版"一言难尽:全元历史现场"等书.
读者评价:
"非常喜欢的一本战争史的书籍!我是军迷,读过不少关于战史的书,晓绿的书也看过不少,这本书,无论从文笔上还是叙事方式上,都比较精彩,军迷一定不要错过."
作为曾经雄踞欧亚大陆的草原霸主,匈奴可以说是中国历史上知名度最高的游牧民族之一.但是关于这个如西伯利亚寒流一般定期袭扰东北亚,甚至深入西欧腹地的马背文明,我们却知之甚少.即便其与汉帝国漫长的交锋史,留在世人记忆中也不过是"但使龙城飞将在,不教胡马渡阴山"的辉煌,却往往忽视了为孕育这一幕的高潮,汉匈两大帝国之间曾展开了数个世纪的拉锯.本书将首次采用西方年鉴学派的理论,对汉帝国及其继承者们与匈奴之间五百年的交锋史进行全面的梳理,全面展示这一历史时期政治,经济,军事的全面对抗和博弈,为读者深入解读期间种种高层决策背后的考量.
作为中国历史上统治时间最长,国力最为雄厚的皇朝,唐帝国留给了国人无限的精神财富.以至于时至今日,依旧有血性男儿慷慨高歌着"梦回唐朝".但对于那个千年之前的盛世背后的刀光剑影,很多人却不甚了了.本书将以全方位的视野为读者解构一个强盛时代的兴起与没落.
蒙元灭亡南宋的历史,其实很多国人都早已耳熟能详.但无论是"大哉乾元"的感叹,还是"崖山之后无中国"的悲悯,感性的认知并不能真正诠释那段风起云涌的"大时代".本书将首次运用西方"年鉴学派"的理论,以空前的"长广角"的视野为读者还原那段百年历史.系统的展示当时东亚大陆各政权的政治,经济,军事乃至社会生态,以及其兴亡背后的真正推手.
"纵横塞北 -  - 元末乱世和明帝国的崛起"
从一个怯生生的懵懂少年到君临帝国的无上权威,妥懽帖睦尔如何成功的仅用7年时间便夺回了长期旁落的大权?富饶的江南大地之上,各路军事力量又上演着怎样空前惨烈的争夺战?在群雄纷争的过程中朱元璋又如何步步为营,积聚起空前强大的力量?从西北到辽东,北元与明帝国在近十年时间里展开过多少次关键性主力会战?面对明帝国重</t>
  </si>
  <si>
    <t>3. In-depth and easy to understand, comprehensively showing the political, economic and military confrontations in the Chinese civilization spanning two thousand years. 4. Enjoy a rare series of books on Chinese war history. Guo Qiang, a Beijing native, graduated from the Chinese Department of Hangzhou University. He has been engaged in the editing of literature and history books in publishing houses for many years and has published books such as "The Story of the Cover Photo". Zhao Kai, a Suzhou, Jiangsu native. Bachelor of Economics, specializes in modern history and often boasts that he has made some achievements. He has been involved in the field of online novels since 1999 and has made some achievements. He has published books such as "It's Hard to Say: The Scene of the Yuan Dynasty History" at Guwuxuan Publishing House. Reader evaluation: "I like this book on war history very much! I am a military fan and have read many books on war history. I have also read many books by Xiaolu. This book is quite exciting in terms of writing style and narrative method. Military fans must not miss it." As the grassland overlord that once dominated the Eurasian continent, the Xiongnu can be said to be one of the most well-known nomadic peoples in Chinese history. However, we know very little about this horseback civilization that regularly harassed Northeast Asia like the Siberian cold current, and even penetrated deep into the heart of Western Europe. Even though its long history of confrontation with the Han Empire is only remembered by the world as the glory of "If only the flying generals were in Longcheng, the Hu horses would not be allowed to cross the Yinshan Mountains", it is often overlooked that in order to breed the climax of this scene, the two great empires of Han and Xiongnu had fought for several centuries. This book will use the theory of the Western Annales School for the first time to comprehensively sort out the 500-year history of confrontation between the Han Empire and its successors and the Xiongnu, comprehensively display the comprehensive confrontation and game of politics, economy, and military during this historical period, and provide readers with an in-depth interpretation of the considerations behind various high-level decisions during this period. As the dynasty with the longest reign and the strongest national power in Chinese history, the Tang Empire left the Chinese people with infinite spiritual wealth. So much so that even today, there are still brave men who generously sing "Dream of the Tang Dynasty". However, many people are not very clear about the swordplay behind the prosperous era a thousand years ago. This book will deconstruct the rise and fall of a prosperous era for readers with a comprehensive perspective. In fact, many Chinese people have long been familiar with the history of the Mongol Yuan Dynasty's destruction of the Southern Song Dynasty. But whether it is the sigh of "Great Qianyuan" or the compassion of "There is no China after Yashan", emotional cognition cannot truly interpret that turbulent "great era". This book will use the theory of the Western "Annals School" for the first time, and restore that century of history for readers with an unprecedented "long and wide-angle" perspective. It systematically displays the political, economic, military and even social ecology of the various regimes on the East Asian continent at that time, as well as the real driving force behind their rise and fall. "Zongheng Saibei - The Turmoil at the End of the Yuan Dynasty and the Rise of the Ming Empire" From a timid and ignorant boy to the supreme authority of the empire, how did Toghon Temur successfully regain the power that had been lost for a long time in just 7 years? In the rich land of Jiangnan, what unprecedented and tragic battles were staged by various military forces? In the process of the disputes among the heroes, how did Zhu Yuanzhang take every step carefully and accumulate unprecedentedly powerful forces? From the northwest to Liaodong, how many key main battles did the Northern Yuan Dynasty and the Ming Empire fight in the past ten years? Facing the heavy Ming Empire, how did the Northern Yuan Dynasty fight against the Ming Empire?</t>
  </si>
  <si>
    <t>)14 - 15世纪倭寇主要袭击朝鲜半岛,有时侵扰中国沿海,这一时期中国与朝鲜半岛的倭患是属于统一整体的两个部分,所以,研究明初倭患必须综合中国与朝鲜半岛双方的资料,描述倭寇行动的总体变化.偏重任何一方的资料和局限于单个国家视角,都无法呈现倭患全貌及其内部联系.以往研究中,田中健夫统计了倭寇历年袭击明朝和朝鲜的次数,得出初步结论:14 - 15世纪明朝与朝鲜的倭患此消彼长,倭寇袭击明朝时,朝鲜半岛的倭患减轻,反之亦然.(1)田中健夫:"倭寇と勘合贸易",东京:筑摩
绝大部分有关明代倭寇的先行研究主要把焦点放在倭寇身份,社会经济背景,官府剿抚过程等,吴大昕先生近著"海商,海盗,倭 -  - 明代嘉靖大倭寇的形象"(以下简称吴著)一书的研究,尽管可以追溯到作者十多年前在台湾暨南国际大学求学时的思考和写作,至今看来仍显得饶有新意.该书试图追问的是:"明人为何创造出各种倭寇的文本,其内在有特殊的用意或目的吗?其重点仅仅是记述倭寇这一历史事件吗?"(第4页)在此基础上,作者旨在引导读者"观察我们记忆中的倭寇是如何形成的"(第4页),即
政策的执行,大量倭寇开始袭扰我国沿海地区.他们洗劫村庄,焚烧民房,甚至还"将婴儿缚之竿柱,沃以沸汤,视其啼号为笑乐",惨无人道的暴行给中国百姓造成了巨大的伤害与痛苦.所以,明朝涌现出很多有关抗倭的小说,类型极为丰富.有的通过描写爱国壮士英勇作战,对其歌功颂德.姚士麟在"见只编"中就曾写一位将领在象山与倭寇作战时,因战局不利,麾下将士都弃其逃溃.一名倭寇忽然从草丛中跃出,欲拔刀杀他时,一位义士突然冲出来抱紧倭寇与其跌落沟底,终因力竭被倭寇斩为数段.正是这位义
词:海防;明代;倭寇烽火台是古代军事上为了用狼粪烧烟以报警而建立的高台,瞭望守台的士卒有几人或数几十人不等.宋代陆佃所著的"埤雅·释兽·狼"中有记载:"古之烽火用狼粪,取其烟直而聚,虽风吹之不斜".烽火台又称狼烟台,烽堠,烽燧,墩堠,建于缓坡小山丘上,目标明显,视野开阔,距离不等.烽火台按功能可分为两个类型:一是举火台,亦称"报警台",即"沿海墩架".这种烽火台位处海防前哨,遇有敌情发生白天燃烟,夜间举火.商代时已开始举狼烟,鸣鼓以报军情."东周列国志"载
这其中,他对明代倭寇的分析就是典型例子.[关键词]宫崎市定 倭寇 东洋史最近几年,与日本右翼有着千丝万缕联系的史家宫崎市定的著作被大量翻</t>
  </si>
  <si>
    <t>好书有一种魔力,它像恒星一样吸引你,让你只能围绕着它旋转,无法挣扎摆脱;也可以像锐利的刀锋,一层层刨开陈腐的思维俗套,让你大彻大悟.彼得·弗兰科潘所著的"丝绸之路:一部全新的世界史",无疑就是这样.
以往,中国人更多是从东方望向西方,而"丝绸之路"让我们从西方望向东方.视角的变化,让一个绵延了两千年左右的古老传说,变得丰满,我们可以发现东西方之间越来越多的理性交汇点.
罗马人的扩张目标是东方,因为东方尤其是埃及,从托勒密时代开始,尼罗河的洪水就带来了肥沃的土地和粮食的大丰收.战争的胜利,让屋大维成了罗马皇帝,尼罗河谷的庄稼收成,导致罗马的粮价出现急速下跌,家庭购买力急剧上升,紧随而来的还有城市化,罗马的地价飙升.罗马人在地中海的胜利,是海权竞争意义上的大获全胜.
陆权与海权冲突的历史就是这样,财富的积聚总是在大陆完成的,从金银到食品,从城市繁荣到艺术品,陆上强权总是尽可能地保护财富和权力,而海权的目标则是占领和掠取.我想,这也许是"一带一路"现在或是将来遭遇到的重大挑战之一.
难以想象的是,因为丝绸之路,中国曾经在很长时间里拥有美元那样支配性的国际货币 -  - 丝绸.当时罗马帝国年造币总数的差不多一半,也是年度预算的10%以上,用在了丝绸之路的交易上.当时,丝绸是世界上最值得信赖的货币,它轻便小巧而容易携带,适于远途运输,同时又价值不菲.在中国汉代,丝绸与钱币和粮食一样,可以用做支付军饷.就连中亚佛教寺院用于惩戒犯戒僧人的罚金,也是丝绸!彼得·弗兰科潘的结论是,因为丝绸之路的存在,早在2000年前,全球化就已经是事实.
彼得·弗兰科潘的笔法不羁而稍显野性,他论证的"二战"和披露的史实,具有清晰的地缘逻辑,与擅讲故事的历史学家非常不同.
二战前的德国,"地理位置不利于其进入大西洋与美国,非洲和亚洲开展贸易,因此希特勒将目光投向了东方.在解决波兰问题上,他之所以与苏联和解,是因为这样他就可以打通属于他自己的丝绸之路了".他告诉将军们,按照目前的经济状况,德国只能生存短短几年.成败的关键是那些具体的战利品:粮食,牲畜,煤炭,铅和锌,拥有这些,"德国人才能获得最终的自由".
农业一直是德国的软肋.启动战争机器后,人口向城市集中,使它的农业生产进一步恶化.为了获得粮食和大豆等农产品,希特勒甚至冒着得罪日本的危险,向中国出口军用物资.最后,希特勒宣布他找到了答案:"我们需要乌</t>
  </si>
  <si>
    <t>good book has a kind of magic. It attracts you like a star, making you revolve around it and unable to struggle to get rid of it. It can also be like a sharp blade, peeling away the stale thinking clichés layer by layer, making you realize the truth. "The Silk Road: A New World History" by Peter Frankopan is undoubtedly such a book. In the past, Chinese people looked more from the East to the West, while "The Silk Road" allows us to look from the West to the East. The change of perspective has enriched an ancient legend that has lasted for about two thousand years, and we can find more and more rational intersections between the East and the West. The expansion target of the Romans was the East, because in the East, especially Egypt, the floods of the Nile River had brought fertile land and a bumper harvest of grain since the Ptolemy era. The victory of the war made Octavian the Roman emperor. The harvest of crops in the Nile Valley led to a rapid drop in the price of grain in Rome and a sharp increase in household purchasing power. Urbanization followed, and the land price in Rome soared. The victory of the Romans in the Mediterranean was a great victory in the sense of sea power competition. The history of the conflict between land power and sea power is like this. The accumulation of wealth is always completed on the mainland. From gold and silver to food, from urban prosperity to artworks, land powers always try their best to protect wealth and power, while the goal of sea power is to occupy and plunder. I think this may be one of the major challenges that the "Belt and Road" will encounter now or in the future. It is unimaginable that because of the Silk Road, China once had a dominant international currency like the US dollar for a long time - silk. At that time, almost half of the total annual coinage of the Roman Empire, which was more than 10% of the annual budget, was used for transactions on the Silk Road. At that time, silk was the most trusted currency in the world. It was light, small and easy to carry, suitable for long-distance transportation, and at the same time very valuable. In the Han Dynasty in China, silk, like coins and food, could be used to pay military salaries. Even the fines used by Central Asian Buddhist temples to punish monks who violated the precepts were silk! Peter Frankopan concluded that because of the existence of the Silk Road, globalization was a fact as early as 2,000 years ago. Peter Frankopan's writing style is uninhibited and slightly wild. The "World War II" he argues and the historical facts he discloses have a clear geopolitical logic, which is very different from historians who are good at telling stories. Before World War II, Germany's "geographical location was not conducive to its entry into the Atlantic Ocean to conduct trade with the United States, Africa and Asia, so Hitler turned his attention to the East. In solving the Polish issue, he reconciled with the Soviet Union because he could open up his own Silk Road." He told the generals that according to the current economic situation, Germany could only survive for a few short years. The key to success or failure lies in those specific spoils: food, livestock, coal, lead and zinc. With these, "Germans can gain ultimate freedom." Agriculture has always been Germany's weak point. After the war machine was launched, the population concentrated in cities, further deteriorating its agricultural production. In order to obtain food and agricultural products such as soybeans, Hitler even risked offending Japan and exported military supplies to China. Finally, Hitler announced that he had found the answer: "We need Ukraine.</t>
  </si>
  <si>
    <t>郑樵藏书与"通志"
郑樵(1104 - 1162年)字渔仲今莆田新县人.其父郑国器是太学生宋宣和元年(1119年)卒于苏州十六岁的郑樵护丧回莆.此后在家乡夹漈山筑"夹漈草堂"立志治学修史成杰出历史学家.
宋时郑樵家藏书丰富多类十大类50多种二千册以上其中经旨类七种礼类六种校雠类十种谱系类四种天文类五种地理类四种名物类二种方书类五种食鉴小学类九种小说类二种此外还有"历代通志"20卷,"西溪"15卷等.
郑樵在博览群书基础上善于把书本知识与实际观察结合运用如读"步天歌"与观察星象结合留下当年观察星斗遗址 -  - 占星石.为学习动植物知识他常同田夫野老来往向有实践经验的人求教;还游历名山大川考察郡县地形和昆虫草木.为完成"通志"奠定坚实基础.
秦桧专权时禁止私人修史郑樵写史是冒很大风险.他深恐被扣上罪名两度风尘仆仆步行到临安向朝廷献书但都没有结果又回莆讲学.这时他的妻子和长子先后去世打击很大但仍在艰难环境中坚持治学修史.
宋绍兴二十六年(1156年)秦桧死.绍兴二十八年(1158年)高宗皇帝召见郑樵他陈述自己学术经历和修史主见.高宗赞他:"敷陈古学自成一家."特补郑樵为右迪功郎.他的通史著作"通志"基本完稿时高宗诏给笔札"归抄"通志"".绍兴三十一年(1161年)金人再度南下高宗游幸建康.这年10月郑樵携带二百卷"通志"赴临安上朝虽没见到高宗却被授为枢密院编修.次年郑樵病逝终年59岁.
"通志"共二百卷五百多万字.由本纪,世家,列传,载记,年谱和略等组成.是继"史记"后又一部纪传体大通史具有很高史学价值.书中也反映郑樵史学思想,学术观点的创造性;而在校雠,目录,文字,音韵,天文诸多学术领域成就对后世相应学科发展都有相当大影响.陈金燕</t>
  </si>
  <si>
    <t>Zheng Qiao's Collection of Books and "General History" Zheng Qiao (1104-1162) was named Yuzhong and was from Xinxian County, Putian. His father, Zheng Guoqi, was a student of the Imperial Academy. He died in Suzhou in the first year of Xuanhe in the Song Dynasty (1119). The 16-year-old Zheng Qiao returned to Putian to escort the funeral. After that, he built "Jialie Thatched Cottage" in Jialie Mountain, his hometown, and was determined to study and write history to become an outstanding historian. In the Song Dynasty, Zheng Qiao's family had a rich collection of books in ten categories, more than 50 kinds, and more than 2,000 volumes, including seven kinds of classics, six kinds of rituals, ten kinds of proofreading, four kinds of genealogy, five kinds of astronomy, four kinds of geography, two kinds of famous things, five kinds of prescriptions, nine kinds of food appreciation, elementary school, and two kinds of novels. In addition, there were 20 volumes of "General History of Dynasties", 15 volumes of "Xixi", etc. Zheng Qiao was good at combining book knowledge with actual observation on the basis of extensive reading, such as combining reading "Bu Tian Ge" with observing the stars, leaving behind the remains of observing the stars at that time- - Astrology stone. In order to learn about plants and animals, he often communicated with farmers and old men to seek advice from people with practical experience; he also traveled to famous mountains and rivers to investigate the terrain of counties and insects and plants. This laid a solid foundation for completing the "General History". When Qin Hui was in power, he prohibited private history writing. Zheng Qiao took a big risk in writing history. He was afraid of being accused of a crime, so he walked to Lin'an twice to present books to the court, but to no avail, and returned to Putian to teach. At this time, his wife and eldest son died one after another, which was a big blow, but he still insisted on studying and writing history in a difficult environment. In the 26th year of Shaoxing in the Song Dynasty (1156), Qin Hui died. In the 28th year of Shaoxing (1158), Emperor Gaozong summoned Zheng Qiao to explain his academic experience and ideas for compiling history. Emperor Gaozong praised him: "He has established his own school of ancient learning." He specially appointed Zheng Qiao as Youdi Gonglang. When his general history work "Tongzhi" was basically completed, Emperor Gaozong ordered him to "copy the Tongzhi" back. In the 31st year of Shaoxing (1161), the Jin people went south again. Emperor Gaozong visited Jiankang. In October of that year, Zheng Qiao brought 200 volumes of "Tongzhi" to Lin'an for court. Although he did not meet Emperor Gaozong, he was appointed as the editor of the Privy Council. The following year, Zheng Qiao died of illness at the age of 59. "Tongzhi" has a total of 200 volumes and more than 5 million words. It consists of the Annals, Family Histories, Biographies, Records, Chronicles and Brief History. It is another large-scale general history in the form of annals and biographies after "Shiji" and has a high historical value. The book also reflects the creativity of Zheng Qiao's historical thoughts and academic views; and his achievements in many academic fields such as collation, catalog, writing, phonology, and astronomy have had a considerable impact on the development of corresponding disciplines in later generations. Chen Jinyan</t>
  </si>
  <si>
    <t>从情种到性魔 -  - 解析"霍乱时期的爱情"
[名著的启示](财新文化专栏作家 米琴)以色列作家A.B.约书亚(A. B. Yehoshua 1936-)的短篇名著"面对森林"(Facing the Forests 1962)中的森林,并非天然形成,而是人工种植而成.植造森林是为了标榜历史,也是为掩盖历史.森林是荣耀的象征,也是罪孽的象征.
享有国际声誉的约书亚,属于以色列立国后成长起来的那一代人.他们中的很多人,都不认同老一辈的集体意识.有评论者称,"面对森林"为现代希伯来文学史上描写阿以关系问题的里程碑.小说挑战了犹太复国主义,批判土地是国家象征的观点,并表现了对阿拉伯人的同情.虽然小说主要影射巴以矛盾,但涉及到的主题颇具普遍性,比如语言沟通和暴力行为之间的关系,强势民族和弱势民族之间的冲突等.小说中最让人震撼的场景,是以色列研究生(临时护林员)和阿拉伯老人使用对方听不懂的语言相互倾诉,居然达成相互理解,并最终成为一家人.
那个研究生之所以去做六个月的护林员,是为了在一个孤独安静的环境里思考自己的论文.论文所关注的十字军东征,虽然是欧洲的基督徒对阿拉伯世界的伊斯兰教徒发起的战争,但犹太人也是受害者.他的父亲曾建议,在这篇论文中专门研究那时犹太人群体自杀的事件.研究生总打不起精神写论文,主要是对词语感到厌倦.连自己的词语都让他厌烦,何况他人的词语.有评论指出,小说的主题之一就是语言表达和冲突的关系,暗示从一开始巴以双方各自使用的话语就都有问题.人们无法用语言沟通时,就会诉诸暴力.
护林员的主要任务是观察火情,有火灾迹象就立刻通报.除了他这个护林员,森林里还有一个打杂的阿拉伯老人和他的小女儿.后两者都不懂希伯来文,而那老人还是个舌头被割掉的准哑巴,更没任何"话语权".开始一段时间,以色列护林员和阿拉伯人之间没有任何交流,后者还对前者存有敌意.有一天,某位来森林散步的游客,问起标在地图上的阿拉伯村庄的具体位置.护林员感到惊讶,回答说地图可能标错了.事后,他向阿拉伯老人不断地重复那个阿拉伯村庄的名字.老人终于明白了他的意思,愤怒而绝望地指着窗外那片森林.护林员才知道,原来阿拉伯村庄被埋在森林下面.而对以色列来说,那森林是荣耀的象征,不断有人(包括外宾)在此举行捐赠树的仪式.
就在护林员结束工作,离开森林的前一天,阿拉伯老人纵火烧毁了森林.这很像影射战败的巴勒斯坦人用暴</t>
  </si>
  <si>
    <t>From a romantic to a sex demon - - Analysis of "Love in the Time of Cholera" [Revelation from the classic] (Caixin Culture Columnist Michen) The forest in the short story "Facing the Forests" (1962) by Israeli writer AB Yehoshua (1936-) is not naturally formed, but artificially planted. Planting forests is to show off history, but also to cover up history. Forests are a symbol of glory, but also a symbol of sin. Joshua, who enjoys international reputation, belongs to the generation that grew up after the establishment of Israel. Many of them do not agree with the collective consciousness of the older generation. Some commentators say that "Facing the Forest" is a milestone in the history of modern Hebrew literature in describing the issue of Arab-Israeli relations. The novel challenges Zionism, criticizes the view that land is a symbol of the country, and expresses sympathy for the Arabs. Although the novel mainly alludes to the Palestinian-Israeli conflict, the themes involved are quite universal, such as the relationship between language communication and violent behavior, and the conflict between strong and weak nations. The most shocking scene in the novel is that an Israeli graduate student (temporary forest ranger) and an Arab old man talk to each other in a language that the other party cannot understand, and they actually reach mutual understanding and eventually become a family. The reason why the graduate student worked as a forest ranger for six months was to think about his thesis in a lonely and quiet environment. Although the Crusades, which the thesis focused on, were a war launched by European Christians against Muslims in the Arab world, Jews were also victims. His father had suggested that this thesis specifically study the incidents of Jewish mass suicide at that time. The graduate student could not get up the energy to write the thesis, mainly because he was tired of words. Even his own words bored him, let alone the words of others. Some comments pointed out that one of the themes of the novel is the relationship between language expression and conflict, suggesting that there were problems with the words used by both the Palestinians and Israelis from the beginning. When people cannot communicate with words, they will resort to violence. The main task of the forest ranger is to observe the fire and report immediately if there are any signs of fire. In addition to the forest ranger, there is an Arab old man doing odd jobs and his little daughter in the forest. The latter two do not understand Hebrew, and the old man is a quasi-mute with his tongue cut off, and he has no "right to speak". For a period of time, there was no communication between the Israeli forest rangers and the Arabs, and the latter were hostile to the former. One day, a tourist who came to the forest for a walk asked about the specific location of the Arab village marked on the map. The forest ranger was surprised and replied that the map might be marked wrong. Afterwards, he kept repeating the name of the Arab village to the Arab old man. The old man finally understood what he meant, and pointed to the forest outside the window angrily and desperately. The forest ranger realized that the Arab village was buried under the forest. For Israel, the forest is a symbol of glory, and people (including foreign guests) keep holding tree donation ceremonies here. Just one day before the forest ranger finished his work and left the forest, the Arab old man set fire to the forest. This is very much like an allusion to the defeated Palestinians using violence.</t>
  </si>
  <si>
    <t>尝过一本名著后,我相信你心里会有很多感受.此时,你需要认真思考读书笔记是如何写的.如何写读书笔记以避免写"运行的书"?以下是"寂静的春天"读书笔记的小汇编.我们欢迎你学习和参考,希望对你有所帮助.UqV好书推荐
这个寒假,我读了雷切尔卡森写的一本书.这个本书在新出版的几年里引起了巨大的轰动,甚至影响了后来生态学的发展.在第一章中,作者写了一个小村庄的故事,并向读者展示了它一步一步变得寂静的结果:在这个村庄的春天,没有知更鸟歌唱,路边的花草都死了,没有鱼在河里游泳,没有蜜蜂在稀疏的鲜花中飞翔,动物们都生病了.所有这些的来源是一种叫做滴滴涕的化学杀虫剂.UqV好书推荐
对自然使用极具破坏性的武器是多么不尊重啊!读完这本书后,我感到非常生气.该书第17章提到,害虫的天敌可以用来防止害虫数量过多,但滴滴涕可以不加区别地杀死所有的昆虫.我们本可以用自然方法消灭害虫,而不是所有的昆虫,更不用说用化学方法消灭自然了.UqV好书推荐
我认为大多数人都在追求速度和效果.农民向果园喷洒杀虫剂,以杀死危害庄稼的害虫,这样他们就能更早收获庄稼,但这给他们造成了更多的损失.为了快速完成任务,喷雾器将药物喷入整个森林,但是药物会污染河流并杀死鱼.生物防治方法见效慢,但对大自然很好.虽然杀虫魔药有立竿见影的效果,但它们会带来无法挽回的灾难.UqV好书推荐
滴滴涕会杀死鸟蛋中的小鸟,使食用含有滴滴涕的饲料的奶牛生病,并感染饮用病牛奶的人.如果我们不善待自然,我们也会自然地惩罚人类,最终我们将承受后果.UqV好书推荐
去年,我成了一名观鸟者.我发现在鸟类的世界里,有些鸟有多彩的羽毛,有些鸟歌唱得很美,有些鸟活泼可爱.在公园里,在房子旁边,在树上,到处都可以看到它们,它们轻快地跳跃着,这给我带来了快乐.我无法想象有一天,当我早上起床时,没有听到鸟儿歌唱.在公园散步却没看见一只鸟,多么可怕的春天啊!UqV好书推荐
合上书,听听窗外鸟儿的啁啾声.我心想,现在不仅有大量的杀虫剂,还有各种各样的洗涤剂和化学物质在日常生活中.这些东西也会在一定程度上污染自然环境.我们应该尽最大努力在生活中少使用合成化学物质,倡导健康和绿色的生活方式,从现在开始.这样,我们的春天将是花鸟的春天.UqV好书推荐
最让我感动的是作者在开始时编造的故事.从前,美国的一个小镇有茂密的森林,茂盛的植被,花鸟和迷人的风景.人们会长途跋涉到这</t>
  </si>
  <si>
    <t>After tasting a famous book, I believe you will have a lot of feelings in your heart. At this time, you need to think seriously about how to write reading notes. How to write reading notes to avoid writing a "running book"? The following is a small compilation of reading notes for "Silent Spring". We welcome you to study and refer to it, and hope it will be helpful to you. UqV Good Book Recommendation This winter vacation, I read a book written by Rachel Carson. This book caused a huge sensation in the first few years after its publication, and even influenced the subsequent development of ecology. In the first chapter, the author wrote the story of a small village and showed readers the result of it becoming silent step by step: in the spring of this village, there were no robins singing, the flowers and plants on the roadside were dead, no fish swimming in the river, no bees flying among the sparse flowers, and no animals. All the animals are sick. The source of all this is a chemical pesticide called DDT.UqV Good Book Recommendation How disrespectful it is to use extremely destructive weapons against nature! After reading this book, I felt very angry. Chapter 17 of the book mentions that natural enemies of pests can be used to prevent excessive pest populations, but DDT kills all insects indiscriminately. We could have eliminated pests with natural methods instead of all insects, let alone eliminating nature with chemical methods.UqV Good Book Recommendation I think most people are pursuing speed and results. Farmers spray pesticides on orchards to kill pests that harm their crops so that they can harvest their crops earlier, but this causes them more losses. In order to complete the task quickly, the sprayer sprays the medicine into the entire DDT kills baby birds in eggs, sickens cows that eat feed containing DDT, and infects people who drink sick milk. If we don't treat nature well, we will also naturally punish humans, and eventually we will suffer the consequences. Last year, I became a bird watcher. I found that in the world of birds, some birds have colorful feathers, some birds sing beautifully, and some birds are lively and cute. In the park, next to the house, in the trees, you can see them everywhere, they jump lightly, which brings me happiness. I can't Imagine one day, when I got up in the morning, I didn't hear the birds singing. I took a walk in the park but didn't see a single bird. What a terrible spring! UqV Good Book Recommendation Close the book and listen to the chirping of birds outside the window. I thought to myself, now there are not only a large number of pesticides, but also a variety of detergents and chemicals in daily life. These things will also pollute the natural environment to a certain extent. We should do our best to use less synthetic chemicals in our lives and advocate a healthy and green lifestyle, starting from now. In this way, our spring will be the spring of flowers and birds. UqV Good Book Recommendation What moved me most was the story the author made up at the beginning. Once upon a time, there was a small town in the United States with dense forests, lush vegetation, flowers and birds, and charming scenery. People would travel long distances to this place.</t>
  </si>
  <si>
    <t>[提纲]一,关汉卿杂剧中女性形象的共同特征.二,关汉卿杂剧中女性形象形成的原因.(一)客观原因-元代的_文化背景.(二)主观原因-作家的人生经历和性格.三,关汉卿剧作在女性观方面对传统的颠覆.(一)以满腔热情赞美讴歌.(二)打破封建社会传统的"男尊女卑"模式.四,结论.
摘要:关汉卿是元代最重要的杂剧作家,是中国古代戏曲创作的代表人物.他一生创作了六十余种杂剧,保存至今的有十八种,而其中有十四种都是以女性为主角展开的.关汉卿通过塑造这些女性形象展现了当时元代的社会生活,他深深地同情和关注封建社会女性的悲惨遭遇,赞扬她们不屈不挠,反抗封建恶势力的品质,使这些作品具有了重要的社会意义.鉴于此,本文对关汉卿作品中的杂剧中的女性形象进行分析.
关汉卿的杂剧内容具有强烈的现实性和弥漫着昂扬的战斗精神,关汉卿生活的时代,_黑暗腐败,社会动荡不安,阶级矛盾和民族矛盾十分突出,人民群众生活在水深火热之中.他的剧作深刻地再现了社会现实,充满着浓郁的时代气息.在关汉卿的笔下,写得最为出色的是一些普通妇女形象,窦娥,妓女赵盼儿,杜蕊娘,少女王瑞兰,寡妇谭记儿,婢女燕燕等,各具性格特色.她们大多出身微贱,蒙受封建统治阶级的种种凌辱和迫害.关汉卿描写了她们的悲惨遵遇,刻画了她们正直,善良,聪明,机智的性格,同时又赞美了她们强烈的反抗意志,歌颂了她们敢于向黑暗势力展开搏斗,至死不屈的英勇行为,在那个特定的历史时代,奏出了鼓舞人民斗争的主旋律.
专制统治,采用"民分四等"的政策,一等蒙古人,二等色目人,三等汉人,四等南人.元朝的统治者废止了科举制度,"仕进受到蒙古,色目贵族和官吏的阻碍,尤其是汉人,南人儒士,通过科举入仕的机会也颇为渺茫".文人社会地位明显下降.元代的社会人群按照职业被分为十等,知识分子被列为仅仅高于乞丐的第九等贱民,"在元代文人与女性同处的边缘化境遇,导致文人对女性在心理上的认同感".也正是因为如此,这种特定的社会现实生活下的女性为关汉卿的杂剧创作提供了素材,使关汉卿的作品具有强烈的战斗意义和社会意义.在文化上,自从蒙古族入主中原后,元朝的统治者对汉族延续已久的文化传统并不十分重视,作为封建统治阶级的思想武器的儒家文化在元代的地位却有所下降,这也使得元代的文化处于相对宽松的状态."在婚姻方面,蒙古族的乱婚习俗冲击了程朱理学束缚妇女的链条,纲常观念在一定程度上受到削弱,从这个意义</t>
  </si>
  <si>
    <t>[Outline] 1. Common characteristics of female images in Guan Hanqing's zaju. 2. Reasons for the formation of female images in Guan Hanqing's zaju. (a) Objective reasons - the cultural background of the Yuan Dynasty. (b) Subjective reasons - the life experience and personality of the writer. 3. Guan Hanqing's plays subvert the traditional view of women. (a) Praise with enthusiasm. (b) Break the traditional "male superiority and female inferiority" model of feudal society. 4. Conclusion. Abstract: Guan Hanqing is the most important zaju writer in the Yuan Dynasty and a representative figure of ancient Chinese drama creation. He created more than 60 zaju in his life, 18 of which have been preserved to this day, and 14 of them are based on women as the protagonists. Guan Hanqing showed the social life of the Yuan Dynasty at that time by shaping these female images. He deeply sympathized with and cared about the tragic experience of women in feudal society, and praised their indomitable qualities and resistance to feudal evil forces, which made these works have important social significance. In view of this, this paper analyzes the female images in Guan Hanqing's zaju. Guan Hanqing's dramas are full of realism and high-spirited fighting spirit. The era in which Guan Hanqing lived was dark and corrupt, with social unrest, prominent class and national contradictions, and the people living in dire straits. His dramas profoundly reproduce social reality and are full of strong contemporary flavor. Under Guan Hanqing's pen, the most outstanding characters are some ordinary women, Dou E, prostitute Zhao Pan'er, Du Ruiniang, girl Wang Ruilan, widow Tan Ji'er, maid Yanyan, etc., each with their own personality characteristics. Most of them were born in humble families and suffered all kinds of humiliation and persecution from the feudal ruling class. Guan Hanqing described their miserable experiences, portrayed their upright, kind, smart and witty characters, and at the same time praised their strong will to resist, and sang their heroic acts of daring to fight against the dark forces and not yielding until death. In that particular historical era, he played the main theme that inspired the people's struggle. The Yuan Dynasty adopted a policy of "four classes of people", with Mongolians as the first class, Semites as the second class, Han Chinese as the third class, and southerners as the fourth class. The rulers of the Yuan Dynasty abolished the imperial examination system, and "official advancement was hindered by Mongolian and Semites nobles and officials, especially for Han Chinese and southern Confucian scholars, whose chances of passing the imperial examination to enter the government were quite slim". The social status of literati declined significantly. Social groups in the Yuan Dynasty were divided into ten classes according to their occupations, and intellectuals were listed as the ninth class of untouchables, just higher than beggars. "The marginalized situation of literati and women in the Yuan Dynasty led to the psychological identification of literati with women". It is precisely because of this that Women in this specific social reality provided material for Guan Hanqing's drama creation, which made Guan Hanqing's works have strong fighting and social significance. In terms of culture, since the Mongolians entered the Central Plains, the rulers of the Yuan Dynasty did not attach much importance to the long-standing cultural traditions of the Han people. The status of Confucian culture, as the ideological weapon of the feudal ruling class, declined in the Yuan Dynasty, which also made the culture of the Yuan Dynasty relatively relaxed. "In terms of marriage, the Mongolian custom of promiscuous marriage impacted the chain of Cheng-Zhu Neo-Confucianism that bound women, and the concept of moral principles was weakened to a certain extent. In this sense,</t>
  </si>
  <si>
    <t>80年前,毛泽东同志"在延安文艺座谈会上的讲话"发表.文艺为人民,是一条从延安启程并贯穿新中国文艺史的精神脉络.近日,省文联召开专题研讨会,回顾这一光辉历史节点,深入探讨新的历史方位上文艺的文化根基,创作导向,价值目标,号召我省广大文艺工作者与历史同向,与时代同行,为人民抒写,用情用力讲好中国故事,奋力书写民族复兴壮阔史诗.
去年,我省原创歌曲"望春花"入选第九批"中国梦"主题新创作歌曲,优美而深情的旋律,充满民歌特色,唱出游子对故乡的眷恋.望春花是什么?是怀宁县邓林村海螺山里漫山遍野的花儿,更是当地老百姓心中的乡愁符号.歌曲创作成功以后,被很多听众评价为既有艺术品位,也有泥土气息.
一首歌如何才能唱得响,传得久?"望春花"的曲作者,省文联副主席,省音协主席盘龙说,老一辈文艺工作者创作的"黄河大合唱""白毛女""我的祖国""在希望的田野上"等经典作品代代传唱,折射出一个真理,即人民的需要是文艺存在的根本价值.今天,坚持文艺为人民的根本方向,继承音乐创作的优良传统,更是音乐工作者义不容辞的责任和使命.
文艺为人民,是一条从延安启程并贯穿新中国文艺史的精神脉络,激励,引导几代文艺工作者,把最好的精神食粮奉献给人民,创造了元气淋漓,万紫千红的社会主义文艺花园.
1942年5月,毛泽东同志"在延安文艺座谈会上的讲话"中提出,"我们的文学艺术都是为人民大众的".在省文艺评论家协会原主席苏中看来,"为人民服务"是马克思主义文艺观的历史性变化.2014年10月,习近平总书记在北京主持召开文艺工作座谈会,再次强调坚持以人民为中心的创作导向,"社会主义文艺,从本质上讲,就是人民的文艺""文艺创作方法有一百条,一千条,但最根本,最关键,最牢靠的办法是扎根人民,扎根生活"......省文艺评论家协会主席韩进认为,在中国人民奋力实现民族复兴的新时代,习近平总书记针对文艺发展的一系列重要论述,丰富发展了毛泽东同志的人民文艺思想,为新时代文艺繁荣发展指明了前进方向.
文艺怎样为人民?省文联副主席,省作协主席许春樵认为,解决这个问题,首先要解决文艺的立场问题,要站稳人民大众的立场.首先是人民的审美立场,描写,表演要尊重艺术规律,符合生活逻辑;其次是人民的情感立场,要走进人民群众的心灵深处;第三是人民的道德立场,作品必须是正向的,纯粹的,鲜明的.
青年曲艺家孙铭泽去年12月参加了第十一次全国文代会</t>
  </si>
  <si>
    <t>80 years ago, Comrade Mao Zedong's "Speech at the Yan'an Forum on Literature and Art" was published. Literature and art for the people is a spiritual thread that started from Yan'an and runs through the history of literature and art in New China. Recently, the Provincial Federation of Literary and Art Circles held a special seminar to review this glorious historical node and deeply explore the cultural foundation, creative orientation, and value goals of literature and art in the new historical orientation. It called on the majority of literary and art workers in our province to keep pace with history and the times, write for the people, tell Chinese stories with passion and effort, and strive to write the magnificent epic of national rejuvenation. Last year, our province's original song "Wangchunhua" was selected into the ninth batch of new songs with the theme of "Chinese Dream". The beautiful and affectionate melody is full of folk song characteristics, singing the nostalgia of the wanderer for his hometown. What is Wangchunhua? It is a flower that grows all over the mountains in Hailuo Mountain, Denglin Village, Huaining County, and it is also a symbol of homesickness in the hearts of local people. After the song was successfully created, it was evaluated by many listeners as having both artistic taste and earthy flavor. How can a song be sung loudly and passed down for a long time? Pan Long, the composer of "Wang Chunhua", vice chairman of the Provincial Federation of Literary and Art Circles, and chairman of the Provincial Music Association, said that the classic works such as "Yellow River Cantata", "White-Haired Girl", "My Motherland", and "In the Fields of Hope" created by the older generation of literary and artistic workers have been sung from generation to generation, reflecting a truth that the needs of the people are the fundamental value of the existence of literature and art. Today, adhering to the fundamental direction of literature and art for the people and inheriting the fine tradition of music creation are the unshirkable responsibilities and missions of music workers. Literature and art for the people is a spiritual vein that started from Yan'an and runs through the history of literature and art in New China, inspiring and guiding generations of literary and artistic workers to dedicate the best spiritual food to the people and create a vibrant and colorful socialist literary and artistic garden. In May 1942, Comrade Mao Zedong proposed in his "Speech at the Yan'an Forum on Literature and Art" that "our literature and art are all for the masses of the people". In the view of Su Zhong, former chairman of the Provincial Association of Literary and Art Critics, "serving the people" is a historic change in the Marxist view of literature and art. In October 2014, General Secretary Xi Jinping presided over a symposium on literary and artistic work in Beijing, and once again emphasized the need to adhere to the people-centered creative orientation, "Socialist literature and art, in essence, is the literature and art of the people", "There are a hundred or a thousand methods of literary and artistic creation, but the most fundamental, most critical, and most reliable way is to take root in the people and in life"......Han Jin, chairman of the Provincial Association of Literary and Art Critics, believes that in the new era when the Chinese people are striving to achieve national rejuvenation, General Secretary Xi Jinping's series of important expositions on the development of literature and art have enriched and developed Comrade Mao Zedong's people's literary and artistic ideas and pointed out the direction for the prosperity and development of literature and art in the new era. How can literature and art serve the people? Xu Chunqiao, vice chairman of the Provincial Federation of Literary and Art Circles and chairman of the Provincial Writers Association, believes that to solve this problem, we must first solve the problem of the position of literature and art, and stand firmly on the position of the masses. The first is the aesthetic position of the people. Description and performance must respect the laws of art and conform to the logic of life; the second is the emotional position of the people, and we must go deep into the hearts of the masses; the third is the moral position of the people. The works must be positive, pure and vivid. Young quyi artist Sun Mingze participated in the 11th National Congress of Literature and Art in December last year.</t>
  </si>
  <si>
    <t>内容提要:沈从文的湘西题材作品所表现出的人与自然的契合,不仅仅体现为一种创作方法,更体现为如何表现自我与他者的艺术观和如何认识人与自然的宇宙观.人与自然是一个整体,自然可以将道德秩序,生命元气赋予人,在一定程度上弥补"神性"维度缺失所带来的道德失范和生命萎缩;单个的人与人类也是一个整体,只有将"小我"融入"大我",才能使速朽,有限的"小我"永生不朽.沈从文的整体论宇宙观为中国现代文学的人学观念提供了一种类似宗教的超越性背景.
启蒙运动的一大贡献就是人的主体性的发现,这种主体性不仅体现为人对宗教,王权的对抗和颠覆,也体现为人对自然的控制.于是在那个时期的文学作品中,我们往往看到,与新兴资产阶级的开拓创新精神相伴而生的是他们对自然的征服和占有.而在"五四"新文学中,特别是在浪漫主义文学中,"自我"的主体意识往往是由日月山川,风雨雷电,宇宙地球,柔波金柳等自然意象来传达,这在一定程度上体现了人的主体性的确立.到了上世纪二三十年代,随着乡土小说田园视景的拓展,一些作家(例如废名,沈从文等乡土抒情派作家)将自己的主观感情渗入到客观景物之中,使人物与景物水乳交融.这种主客交通,物我浑融,不仅仅体现为一种创作方法,更体现为一种如何表现自我与他者的艺术观和如何认识人与自然的宇宙观.以沈从文的湘西题材作品为例,那种人与自然相契合的境界就体现了他的整体论宇宙观.
首先,人与自然的相互映衬,是沈从文小说中湘西风情画的基本构图方法.例如在"边城"中,沈从文并没有刻意地点出山城人家居所的位置,建筑的风格,而是借用春夏秋冬的时序以及不同季节的风景风俗,行云流水般地带出了人的所在:"近水人家多在桃花里,春天时只需注意,凡有桃花处必有人家,凡有人家处必可沽酒.夏天则晒晾在日光下耀眼的紫花布衣袴,可以作为人家所在的旗帜.秋冬来时,人家房屋在悬崖上的,滨水的,无不朗然入目.黄泥的墙,乌黑的瓦,位置却永远那么妥帖,且与四周环境极其调和."①
人与自然和谐,不仅仅体现在静态的风景画上,还体现在人物性格,气质的养成上.沈从文笔下的少女,天真善良,淳朴本真,那股灵秀之气无不是得益于山山水水的滋养.如果说自然将灵动之气赋予翠翠的话,原始混沌则赋予了萧萧.本来,给人家做童养媳是一件悲惨的事情,但十二岁的萧萧并不哭,她是什么事情也不知道,就稀里糊涂地做了人家的媳妇.嫁过来后,喝冷水,吃粗砺饭,反倒四季无病,身体康健</t>
  </si>
  <si>
    <t>在诸位当红的日本推理作家当中,东野圭吾可能是最容易,也是最难以介绍的一位.
何以容易?_geng据日本"周刊文春"于二零一一年底公布的"年度十大推理小说"(ミステリ─ベスト⒑)中,东野圭吾以"万花筒饭店","麒麟之翼","仲夏方程式"(以上书名均暂译)三部作品,分别拿下第四,七,九名,成绩斐然.作品影视化的部分,二零一一全年统计下来,竟有七部之多,分别是"红色手指","白夜行","十一字杀人","布鲁特斯的心脏","回廊亭杀人事件","黎明破晓的街道"与"使命与心的极限".
小说质佳又畅销,影剧改编频繁,使得东野不但受到日本读者的高度关注,华文世界也跟着掀起一波"东野热",是近五年来着作译介种数最多的推理作家.二零一一年九月,还因"大陆地区盗版电子书猖獗,日本作家东野圭吾决定暂停授权繁体与简体中文版"一事,登上新闻媒体版面,并引发读者在网路上热烈讨论──由此看来,一般人想要认识东野圭吾,真是一点也不困难.
但若要好好来介绍东野圭吾是怎样的一位作家,可就不那么简单了.
一九八五年,东野圭吾以"放学后"摘下第三十一届江户川乱步奖,从此jin_ru推理文坛,至今超过二十五年.在这四分之一个世纪中,他的写作路线十分明确,坚守布线解谜的本格推理型式,几乎不曾偏离,可是题材,风格却极为多变,鲜少自我复制,成为其作品的一大特征.
然而,这种"多变"的风格可能并非东野所愿,而是在彼时特有的出版阅读状况下不得不采取的应对T整.
那是个社会派推理小说当道的时代,即便距松本清张于一九五七年连载长篇小说"点与线",开启此一流派已近三十年,但在东野出道的当时,社会派仍是阅读与创作主流,本格派尚未吹响复兴的号角.包括东野的得奖作"放学后",甚至是江户川乱步奖历来的获奖作品,纯粹的本格推理小说并不容易受到青睐,尤其故事的舞台过于架空而neng离现实,运用的诡计过于*漫奇想而欠缺实际的作品,更是屡屡被排除在得奖名单之外.
因此,东野在"放学后"选用了写实的高中校园作为故事背景,然后持续变换题材,延伸到同为日本讲谈社出版的"毕业──雪月花杀人游戏","魔球","*花少年侦探团"等作品上,登场人物与故事皆具有浓厚的青春气息,"写实本格"的书写方向便在这几部作品中逐渐摸索,显露出来.
不过,相对于写实本格的"*漫本格"作品,东野也曾写过几本,日本光文社(カツパ?ノベルス书系)出版的"白马山庄杀人事件",</t>
  </si>
  <si>
    <t>Among all the popular Japanese mystery writers, Keigo Higashino may be the easiest and the most difficult to introduce. Why is it easy? According to the "Top Ten Mystery Novels of the Year" (ミステリ─ベスト⒑) announced by Japan's "Weekly Bunshun" at the end of 2011, Keigo Higashino won the fourth, seventh and ninth place respectively with his three works "Kaleidoscope Hotel", "Kirin's Wings" and "Midsummer Formula" (the above titles are all temporary translations), which is a remarkable achievement. In terms of the film and television adaptations of his works, there are as many as seven in 2011, namely "Red Finger", "Daytime Night Walk", "Eleven Words Murder", "Heart of Brutus", "The Corridor Pavilion Murder Case", "Streets at Dawn" and "Mission and the Limit of the Heart". With his high-quality and popular novels and frequent film and television adaptations, Higashino has not only received great attention from Japanese readers, but also a wave of "Higashino fever" has been set off in the Chinese-speaking world. He is the mystery writer with the most translated works in the past five years. In September 2011, the news media reported that "Japanese writer Keigo Higashino decided to suspend the authorization of traditional and simplified Chinese versions due to rampant piracy of e-books in mainland China", which triggered heated discussions among readers on the Internet. From this point of view, it is not difficult for ordinary people to get to know Keigo Higashino. However, it is not so easy to introduce what kind of writer Keigo Higashino is. In 1985, Keigo Higashino won the 31st Edogawa Ranpo Award for "After School", and has been in the mystery literary world for more than 25 years. In this quarter of a century, his writing route is very clear, and he sticks to the orthodox mystery style of wiring and solving puzzles, and has almost never deviated. However, the subject matter and style are extremely varied, and he rarely copies himself, which has become a major feature of his works. However, this "variable" style may not be what Higashino wanted, but it was a response that he had to take under the unique publishing and reading conditions at that time. It was an era when social detective novels were popular. Even though it had been nearly 30 years since Seicho Matsumoto serialized the novel "Points and Lines" in 1957 and opened this genre, when Higashino debuted, social detective novels were still the mainstream of reading and creation, and the orthodox school had not yet sounded the clarion call for revival. Including Higashino's award-winning work "After School" and even the winning works of the Edogawa Ranpo Award, pure orthodox detective novels are not easy to be favored, especially those whose story stages are too imaginary and far from reality, and whose tricks are too fantastic and lack practicality, and are repeatedly excluded from the list of winners. Therefore, Higashino chose a realistic high school campus as the story background in "After School", and then continued to change the subject matter, extending to works such as "Graduation - Setsugekka Murder Game", "Magic Ball", and "The Japanese Boys Detective Team" all published by Kodansha in Japan. The characters and stories are full of youthful atmosphere. The writing direction of "realistic orthodox style" was gradually explored and revealed in these works. However, compared with the realistic orthodox "Japanese manga orthodox style" works, Higashino has also written several books, such as "The White Horse Villa Murder Case" published by Kobunsha (Kazupa Nobel Book Series) in Japan,</t>
  </si>
  <si>
    <t>享誉的世界当代著名作家余华,在谈到柴可夫斯基的"第六交响乐"("悲怆")的时候,说这首曲子"即是一个人的绝望,也是对整个世界的绝望."其实,对音乐的迷恋,源于某段时间里,我内心难以排遣的苦闷
无疑地,科学家对科学的魅力有着最直接和最深切的认识与体验,于是,许多人都希望能有科学家来向他们"展示"科学的魅力.
中国科学院是科学的殿堂,中国科学院研究生院是科学教育的著名学府.现在这本"中国科学院研究生院演讲录"(第一辑)出版了,书中汇集了吴文俊等科学大师,著名学者在中国科学院研究生院的演讲,人们可以从这本书中直接感受科学的魅力了.
哲学是枯燥的吗?哲学是丑陋的吗?哲学是令人生厌的东西吗?――在我们的哲学课堂上,在许多哲学读物的读者心中,常常升起这样的疑问.
当然,终归有一些真正的哲学爱好者,他们惯于在哲学王国里信步漫游,流连忘返.
一个真正理解艺术的人,他所能感悟到的艺术修养,其实是其做人的真谛.艺术原本来自生活,在生活中我们是个活生生的人,面对人该面对的一切,心里又该如何酿造生活升华后的艺术之感呢?这就需要修养.
修养,这词人们习以为常,到哪都不忘搬用一回.但它的真正质量,恐怕在用一生去掂量.它反映的是一个人的文化内涵,道德品质,思想观点.而对于从事艺术的人来
黑格尔说"一个没有形而上的民族就像一个没有神像的庙宇".近代以来中国出现了以阐发本民族思想,提升民族精神,把中华文化与西方文化相提并论为己任的哲学家,思想家.
近代在阐发中华文化思想上最突出的人物是谁?张岱年在冯先生诞辰一百周年时说:在"西学东渐"以来......当代中国哲学界最有名望的思想家是熊十力先生,金岳霖先生和冯友兰先生,三家学说都
凡是到过日本东京六本木城市中心的人都会对其中心广场巨大的蜘蛛雕塑留下深刻的印象.从更严格的意义上说,它已经不单单是雕塑,而是公共艺术作品.如果有一定的外力,它可以移动,更确切地说,它可以"行走",艺术作品已经生命化,更有意义的是,在城市空间和建筑空间的生命化.
中国书法是中国文化的审美表征.它作为中国文化的重要组成部呈现出华夏审美人格心灵世界,并以其特立独行,源远流长而在世界文化史上具有不可忽略的重要地位.
中国书法艺术历史悠久,自殷商以降风格纷呈:秦汉之古拙,魏晋之风韵,隋唐之法度,宋元之意态,明清之朴趣.进入二十世纪,中国传统书法开始向现代转型,出现了新的艺术气象和审美范</t>
  </si>
  <si>
    <t>Yu Hua, a world-renowned contemporary writer, said when talking about Tchaikovsky's "Sixth Symphony" ("Pathetique"), that this piece of music "is both a person's despair and despair for the whole world." In fact, my obsession with music stems from the depression that I was unable to dispel for a period of time. Undoubtedly, scientists have the most direct and profound understanding and experience of the charm of science, so many people hope that scientists can "show" them the charm of science. The Chinese Academy of Sciences is the temple of science, and the Graduate School of the Chinese Academy of Sciences is a famous institution of scientific education. Now this "Speech Records of the Graduate School of the Chinese Academy of Sciences" (first series) has been published. The book collects speeches by scientific masters and famous scholars such as Wu Wenjun at the Graduate School of the Chinese Academy of Sciences. People can directly feel the charm of science from this book. Is philosophy boring? Is philosophy ugly? Is philosophy something boring? - In our philosophy classes, in the minds of many readers of philosophy books, such questions often arise. Of course, there are some real philosophy lovers who are accustomed to wandering in the kingdom of philosophy and lingering. A person who truly understands art can feel the artistic accomplishment, which is actually the true meaning of being a human being. Art originally comes from life. In life, we are living people. Facing everything that people should face, how can we create the artistic feeling after the sublimation of life in our hearts? This requires cultivation. Cultivation, this word is common to people, and we never forget to use it everywhere. But its true quality may take a lifetime to weigh. It reflects a person's cultural connotation, moral quality, and ideological viewpoints. For people engaged in art, Hegel said, "A nation without metaphysics is like a temple without idols." Since modern times, China has seen philosophers and thinkers who have taken it as their responsibility to expound their own national thoughts, enhance national spirit, and compare Chinese culture with Western culture. Who is the most prominent figure in expounding Chinese cultural thought in modern times? Zhang Dainian said at the 100th anniversary of Mr. Feng's birth: Since "Western learning spread to the East"... The most famous thinkers in contemporary Chinese philosophy are Mr. Xiong Shili, Mr. Jin Yuelin and Mr. Feng Youlan, and all three schools of thought are very impressive. Anyone who has been to Roppongi City Center in Tokyo, Japan will be deeply impressed by the huge spider sculpture in its central square. In a stricter sense, it is not just a sculpture, but a public art work. If there is a certain external force, it can move, or more precisely, it can "walk". The art work has been brought to life, and more importantly, it has been brought to life in urban space and architectural space. Chinese calligraphy is an aesthetic representation of Chinese culture. As an important component of Chinese culture, it presents the spiritual world of Chinese aesthetic personality, and has an important position in the history of world culture that cannot be ignored due to its uniqueness and long history. Chinese calligraphy has a long history. Since the Shang Dynasty, there have been many styles: the simplicity of the Qin and Han dynasties, the elegance of the Wei and Jin dynasties, the rules of the Sui and Tang dynasties, the style of the Song and Yuan dynasties, and the simplicity of the Ming and Qing dynasties. In the 20th century, traditional Chinese calligraphy began to transform into modern art, and a new artistic atmosphere and aesthetic style emerged.</t>
  </si>
  <si>
    <t>文化专题片"江南"在中央电视台和旅游卫视,上海纪实频道等多次播出后,在海内外电视观众,业内人士及各大媒体中引起不俗反响,获得了第十七届全国电视文艺"星光奖"一等奖和最佳撰稿奖.
"江南"作为一个地理概念,原本包括的地域甚广,且时有变化,近代以来则专指苏南,浙北,上海及安徽东南一带,以太湖为中心,面积约3.6万多平方公里,俗话所说的"上有天堂,下有苏杭","苏湖熟,天下足","日产万绸,衣被天下","无徽不成镇"等,可以说是铭刻在江南大地上的文化徽记.
江南是传统的."江南"是对江南历史诗意的理解和诠释.是关于江南隐秘的灵魂,它的梦想记忆,它的沉着厚重和逸兴遄飞,以及在漫长的时间里保持的从容与优雅.枫桥夜泊隐隐传来的古刹钟声,高墙砖瓦中穿行的青石小巷,秦淮风情里的金粉荟萃,江南园林的雅致与奢华......这一个个具有历史纵深感的隐喻,使我们感受到这种生活像是行进在时间之外,在历史之外,最终成为我们心中久远的收藏.
江南又是现代的.无论是它的吴歌越调,桨声灯影,还是它的文章锦绣,画檐雕栏,抑或是它的仙风道骨,笔墨纸砚,皆是江南袅袅至今的烟雨.无论这团文化乡愁如何缠绕,事实上,在"江南"里,在一幅幅具有强大讲述能力的镜头里,给人印象最深的,还是那些现时的江南生活图景.这恰恰就是我们的隐忧所在,江南文化的传统形态渐行渐远,精致优美的文化遗存"会不会就在刹那间烟飞云灭,永不再来"?当这块土地越来越意识到它需要依托文化的积累与更新走向现代文明时,"江南"的文化使命就显得弥足珍贵.江南的文化是江南的生存方式和生活观念,它既联结了过去的传统,也伸展到未来,在这个意义上,"江南"是在为这片土地寻找并确立历史与未来的文化联结点.也就是说,对江南的追忆必须有一个现代的视角,并借此关注一个古老的文明在凄美的历史背影下艰难的转型历程.所以,"江南"不仅仅是一部风俗读本,文化掌故,地方志或文化志.
"江南"是故事化的,人性的.紫砂壶,古戏台,西湖与苏州园林的故事让我们回肠荡气.一万卷独步江南的陆游,有声有色有诗有酒的唐伯虎,啸傲儒林的吴敬梓,不惜千金买宝刀的秋瑾,让我们掬泪共戚.江南的风景,仿佛是为了故事修造的.江南的风景,也因江南的故事熠熠生辉.而这些历史穿梭上的纠葛,这一张张文化风物的脸上,依然让我们感到人性的温暖,泥土的斑斓与世俗的魅惑.
江南本质上是人文的.江南文化的长流不息,辉烁古今</t>
  </si>
  <si>
    <t>After being broadcasted many times on CCTV, Travel TV, Shanghai Documentary Channel, etc., the cultural documentary "Jiangnan" has aroused great response among TV viewers, industry insiders and major media at home and abroad, and won the first prize and the best writing award of the 17th National TV Art "Starlight Award". "Jiangnan" as a geographical concept originally included a very wide area, and it has changed from time to time. In modern times, it specifically refers to the southern part of Jiangsu, northern Zhejiang, Shanghai and southeastern Anhui, with Taihu Lake as the center, covering an area of more than 36,000 square kilometers. The sayings such as "There is heaven above and Suzhou and Hangzhou below", "When Suzhou and Lake are prosperous, the world is prosperous", "Ten thousand silks are produced every day, clothing the world", and "No town can be built without an emblem" can be said to be cultural emblems engraved on the land of Jiangnan. Jiangnan is traditional. "Jiangnan" is an understanding and interpretation of the poetic history of Jiangnan. It is about the hidden soul of Jiangnan, its dream memory, its calmness and excitement, and its calmness and elegance maintained over a long period of time. The sound of the ancient temple bells faintly heard at the night mooring at Fengqiao, the bluestone alleys passing through the high walls and bricks, the gold and powder in the Qinhuai style, the elegance and luxury of Jiangnan gardens... These metaphors with a sense of historical depth make us feel that this kind of life is like moving outside of time and history, and eventually become a long-lasting collection in our hearts. Jiangnan is also modern. Whether it is its Wu songs and Yue tunes, the sound of oars and lights, or its beautiful articles, painted eaves and carved railings, or its immortal spirit, writing brushes, ink, paper and inkstone, they are all the mist and rain that linger in Jiangnan to this day. No matter how this group of cultural nostalgia is entangled, in fact, in "Jiangnan", in the shots with powerful narrative ability, the most impressive are still the current scenes of life in Jiangnan. This is exactly where our hidden worries lie. The traditional form of Jiangnan culture is gradually fading away, and the exquisite and beautiful cultural relics "will disappear in an instant and never come back"? When this land becomes more and more aware of When it needs to rely on cultural accumulation and renewal to move towards modern civilization, the cultural mission of "Jiangnan" becomes extremely precious. The culture of Jiangnan is the way of survival and life concept of Jiangnan. It not only connects the traditions of the past, but also extends to the future. In this sense, "Jiangnan" is looking for and establishing the cultural connection point between history and the future for this land. In other words, the recollection of Jiangnan must have a modern perspective, and use it to pay attention to the difficult transformation process of an ancient civilization under the sad and beautiful historical background. Therefore, "Jiangnan" is not just a reading of customs, cultural anecdotes, local chronicles or cultural chronicles. "Jiangnan" is story-telling and human. The stories of purple clay teapots, ancient opera stages, West Lake and Suzhou gardens move us deeply. Lu You, who is the only one in Jiangnan with 10,000 volumes, Tang Bohu, who is colorful, poetic and wine-loving, Wu Jingzi, who is proud of the Confucian scholars, and Qiu Jin, who spent thousands of gold to buy a precious sword, make us shed tears and share sorrow. The scenery of Jiangnan seems to be built for stories. The scenery of Jiangnan is also shining because of the stories of Jiangnan. And these entanglements in the historical shuttle, the faces of these cultural customs, still make us feel the warmth of humanity, the splendor of the soil and the charm of the world. Jiangnan is essentially humanistic. The long-lasting culture of Jiangnan shines through the ages.</t>
  </si>
  <si>
    <t>从前有一个小男孩,居住在世界上最不公平的谎言国度里,每天早上穿越过静卧的河流和贴满领袖肖像的墙,上学去.他坐在教室,打开课本,抬起头,定下心准备聆听一番胡言乱语.
很多年之后,这个小男孩被这个国家驱逐,在异乡写作,用笔写下对祖国的爱与憎恶,审判喂养自己长大的所有谎言.
这个小男孩可能是很多作家,他也是作家尤里·德鲁日尼科夫.
苏联作家德鲁日尼科夫从小就是一个叛逆者,在高中毕业的历史考试中,他因为"在说明斯大林同志内战期间的作用方面犯了错误",因此被莫斯科所有大学所拒绝,辗转多年才走上写作的道路.
德鲁日尼科夫的成名作是"告密者001号:帕夫利克·莫洛佐夫的神话".帕夫利克是苏联家喻户晓的小英雄,地位大概比中国的赖宁还要高,无数少先队员为他流下泪水,无数作家为他颂歌,成千上万的纪念碑刻上他的名字,邮票和明信片上都印着他的像.
帕夫利克的主要功绩是举报了他的父亲 -  - 某村的苏维埃主席,他父亲帮助富农,抵抗农业集体化运动.帕夫利克的举报让父亲被定罪,被逮捕和被判流放十年.而帕夫利克也为"义举"付出了代价:他和其他四个亲戚一起,被"反革命分子"谋杀在森林里.
随着帕夫利克被树为道德楷模,告密成为政权提倡的光荣,随即演化成了浩浩汤汤的大清洗运动.
作家德鲁日尼科夫从1980年代开始调查这个小英雄的故事,用十几年的时间发现了他的真相:帕夫利克的父亲离开了他的母亲,而另结新欢,嫉妒和愤怒的母亲一直向帕夫利克灌输对丈夫仇恨,派他告发,报复了自己的父亲.而帕夫利克则是一个智力迟钝的孩子.
作家还发现了最惊人的真相:杀害帕夫利克的,并不是官方宣传的"反革命",而是国家政治保卫局.
帕夫利克被一群无情的大人操纵着出生和死亡,直到成为了冰冷的塑像都没有抵抗的权利.1989年苏联解体之后,他的塑像 -  - 和其他所有伟人与罪人的塑像一起,被一根细钢丝穿过单薄肩膀,拖入苏维埃博物馆.
在写完"告密者001"号之后,德鲁日尼科夫又写了小说"针尖上的天使",这部小说已出版中文版.
"针尖上的天使"讲述的是苏联赫鲁晓夫时期一个报纸编辑部的故事.主人公"劳动真理报"的总编马卡尔采夫的桌子上被人放了一本禁书,他看了之后患上心肌梗塞.小说讲的就是他从住院到死亡的短短六十七天的故事.
故事写法很有意思,它是由层出不穷的人物推进,从司机,打字员,摄影记者,克格勃到最高领袖.其中最有趣的泌尿科专家,他专</t>
  </si>
  <si>
    <t>Once upon a time, there was a little boy who lived in the most unfair country of lies in the world. Every morning, he went to school across the quiet river and the walls covered with portraits of leaders. He sat in the classroom, opened his textbook, raised his head, and prepared to listen to some nonsense. Many years later, this little boy was expelled from this country and wrote in a foreign land, writing his love and hatred for his motherland with his pen, judging all the lies that fed him when he grew up. This little boy could be many writers, and he is also the writer Yuri Druzhnikov. Soviet writer Druzhnikov has been a rebel since he was a child. In the history exam after high school graduation, he was rejected by all Moscow universities because he "made mistakes in explaining Comrade Stalin's role during the civil war". He wandered around for many years before embarking on the path of writing. Druzhnikov's famous work is "Informer No. 001: The Myth of Pavlik Morozov". Pavlik is a little hero known to every household in the Soviet Union, and his status is probably higher than that of China's Rainin. Countless young pioneers shed tears for him, countless writers eulogize him, thousands of monuments are engraved with his name, and his image is printed on stamps and postcards. Pavlik's main achievement was to report his father - the chairman of the Soviet in a certain village. His father helped the rich peasants and resisted the agricultural collectivization movement. Pavlik's report led to his father being convicted, arrested and sentenced to exile for ten years. And Pavlik also paid a price for his "righteous act": he and four other relatives were murdered in the forest by "counter-revolutionaries". As Pavlik was set up as a moral role model, informing became a glory advocated by the regime, and then evolved into a massive purge movement. Writer Druzhnikov began investigating the story of this little hero in the 1980s, and spent more than a decade discovering the truth about him: Pavlik's father left his mother and found a new lover. The jealous and angry mother kept instilling hatred for her husband in Pavlik, and sent him to inform on her father to avenge him. Pavlik was a mentally retarded child. The writer also discovered the most shocking truth: the one who killed Pavlik was not the "counter-revolutionary" as the official propaganda said, but the State Political Security Bureau. Pavlik was manipulated by a group of ruthless adults in his birth and death, and he had no right to resist until he became a cold statue. After the disintegration of the Soviet Union in 1989, his statue - along with all the other statues of great men and sinners, was dragged into the Soviet Museum with a thin steel wire through its thin shoulders. After writing "Informer No. 001", Druzhnikov wrote another novel "Angel on the Tip of a Needle", which has been published in Chinese. "Angel on the Tip of a Needle" tells the story of a newspaper editorial office in the Soviet Union during the Khrushchev era. A banned book was placed on the desk of the protagonist, Makartsev, the editor-in-chief of "Labor Pravda". He suffered a myocardial infarction after reading it. The novel tells the story of his short 67 days from hospitalization to death. The story is written in an interesting way. It is driven by an endless stream of characters, from drivers, typists, photographers, KGB to the supreme leader. The most interesting one among them is a urologist who specializes in</t>
  </si>
  <si>
    <t>书籍魅力无穷.翻开一本书,便走进了一个让思想无限延伸的世界.书籍是温暖的,柔软的,透过文字能关照内心,感受美好;书籍又是坚实的,厚重的,通过阅读可以汲取力量,激励自己乐观前行!
"北京红色文化的文学探寻"
"北京红色文化的文学探寻"依托于方继孝数十年来搜集收藏的作家亲笔书信,手稿等一手资料,以及作者实地探访作家故居及查阅的大量史料文献,将作家故事与中国共产党的文化政策紧密结合在一起,讲述作家创作往事,展现新中国文艺的发展历程,激发大众爱国主义精神的同时,也具有相当重要的存史价值.书中记录了郭沫若,茅盾,周扬,李六如,欧阳,柯岩,徐光耀等18位文学家在首都北京的生活片段,新中国成立后,他们都曾在北京或长期或短暂地居住过,生活和奋斗在这里,创作出许多优秀的文学作品.
这些作家在京的居住地,书中一一列明,故事里也有详细的讲述,包括田汉居住过的细管胡同9号,萧三居住过的麻线胡同,茅盾居住过的后圆恩寺胡同13号,丁玲居住的东总布胡同22号,大凤翔胡同3号等.这些文学家身边同样星光闪耀,他们的客厅常常热闹非凡,谈笑有鸿儒,比如欧阳予倩居住的铁狮子胡同(就是现在的张自忠路),这里名人故居遍布,欧阳予倩1949年刚到北京时,在筹建中央戏剧学院的过程中搬到了这里,在此度过了人生的最后13年,当时的文化界名人郭沫若,田汉,曹禺,老舍等经常在此聚会.
小胡同里不仅有大作家,更见证了他们的创作.方继孝细心考证了郭沫若旧居,他在书中写道:"说起郭沫若在北京的旧居,自然会想到现在的郭沫若纪念馆 -  - 前海西街18号院.郭沫若初到北京时,曾住在西四的大院胡同5号,却鲜有人知了."他从收藏的郭沫若信件中,复原了郭沫若一家从1950年直到1963年在大院胡同中居住的13年,也正是在此期间,郭沫若创作了"蔡文姬""武则天""郑成功"等多部历史剧,在小胡同里"为武则天翻案".
书中所述的18位作家如今除了98岁的贺敬之与97岁的徐光耀,都已作古,故居有的保留下来,有的已经改换地址.但是正如徐光耀所说,这些胡同镌刻下这些作家们为新中国建设而奋斗的足迹和鼓与呼的身影,为首都北京增添了一抹绚丽的红色.
"从师记"这本书记述了百余年来大量前辈学人的治学风采,展现了南开大学,清华大学,杭州大学,中国社会科学院文学研究所等教学与科研机构的学术气象,将中华传统美德中的尊师重道精神渗透于字里行间.
"从师记"是一部</t>
  </si>
  <si>
    <t>Books are full of charm. When you open a book, you enter a world where thoughts can be infinitely extended. Books are warm and soft. Through words, they can care for the heart and feel the beauty; books are solid and heavy. Through reading, you can draw strength and motivate yourself to move forward optimistically! "Literary Exploration of Beijing's Red Culture" "Literary Exploration of Beijing's Red Culture" relies on the first-hand materials such as the handwritten letters and manuscripts collected by Fang Jixiao over the past decades, as well as the author's field visits to the writers' former residences and the large amount of historical materials and documents he consulted. It closely combines the stories of writers with the cultural policies of the Communist Party of China, tells the writers' creative past, and shows the development process of the literature and art of New China. While inspiring the public's patriotism, it also has a very important historical value. The book records the life fragments of 18 writers such as Guo Moruo, Mao Dun, Zhou Yang, Li Liuru, Ouyang, Keyan, and Xu Guangyao in the capital Beijing. After the founding of New China, they all lived in Beijing for a long time or a short time, lived and struggled here, and created many excellent literary works. The residences of these writers in Beijing are listed one by one in the book, and are also described in detail in the story, including No. 9 Xiguan Hutong where Tian Han lived, Maxian Hutong where Xiao San lived, No. 13 Houyuan Ensi Hutong where Mao Dun lived, No. 22 Dongzongbu Hutong where Ding Ling lived, and No. 3 Dafengxiang Hutong. These writers were also surrounded by stars, and their living rooms were often bustling with great scholars chatting and laughing. For example, Tieshishi Hutong (now Zhang Zizhong Road) where Ouyang Yuqian lived was full of celebrity residences. When Ouyang Yuqian first arrived in Beijing in 1949, he moved here during the process of building the Central Academy of Drama and spent the last 13 years of his life here. Cultural celebrities at the time, such as Guo Moruo, Tian Han, Cao Yu, and Lao She, often gathered here. The small alley not only has great writers, but also witnesses their creations. Fang Jixiao carefully examined Guo Moruo's former residence. He wrote in the book: "Speaking of Guo Moruo's former residence in Beijing, one naturally thinks of the current Guo Moruo Memorial Hall-- No. 18, Qianhai West Street. When Guo Moruo first arrived in Beijing, he lived at No. 5, Dayuan Hutong, Xisi, but few people knew about it. "From the letters of Guo Moruo that he collected, he restored the 13 years that Guo Moruo and his family lived in Dayuan Hutong from 1950 to 1963. It was during this period that Guo Moruo created many historical dramas such as "Cai Wenji", "Wu Zetian" and "Zheng Chenggong", and "overturned the case of Wu Zetian" in the small alley. Except for 98-year-old He Jingzhi and 97-year-old Xu Guangyao, the 18 writers mentioned in the book are now dead. Some of their former residences have been preserved, and some have changed their addresses. But as Xu Guangyao said, these alleys are engraved with the footprints and cheers of these writers for the construction of New China, adding a touch of brilliant red to the capital Beijing. The book "Teacher's Notes" records the academic style of a large number of senior scholars over the past century, showing the academic atmosphere of teaching and research institutions such as Nankai University, Tsinghua University, Hangzhou University, and the Institute of Literature of the Chinese Academy of Social Sciences, and permeates the spirit of respecting teachers and respecting morality in Chinese traditional virtues between the lines. "Teacher's Notes" is a book</t>
  </si>
  <si>
    <t>论文摘要:18世纪末到19世纪初,庸俗无聊的"感伤小说"和"哥特小说"充斥英国文坛.奥斯汀的小说出现在19世纪初叶,破旧立新,一扫风行一时的假浪漫主义潮流,继承和发展了英国18世纪优秀的现实主义传统,为19世纪现实主义小说的高潮做了准备,对改变当时小说创作中的庸俗风气起了重要作用,在英国小说的发展史上有承上启下的意义.
根据"简明不列颠百科全书"的说法,简•奥斯汀是"第一个现实地描绘日常平凡生活中平凡人物的小说家.她的作品反映了当时英国中产阶级生活的喜剧,显示了家庭文学的可能性.她多次探索青年女主角从恋爱到结婚中自我发现的过程.这种注重分析人物性格及女主角和社会之间紧张关系的做法,使她的小说摆脱18世纪的传统而接近于现代的生活.正是这种现代性,加上她的机智和风趣,她的现实主义和同情心,她的优雅的文笔和巧妙的故事结构,使她的小说能长期吸引读者.当时(19世纪初)流行夸张戏剧性的浪漫小说,已使人们所厌倦,奥斯汀的朴素的现实主义启清新之风,受到读者欢迎.其作品记录了旧社会向现代社会的转变.现代评论家也赞佩奥斯汀小说的高超的组织结构,以及她能于平凡而狭窄有限的情节中揭示生活的悲喜剧的精湛技巧."
感伤主义文学是18世纪60年代至80年代末发生在英国的一股文学潮流.
18世纪哥特复兴的倡导者所接受,这些人就是浪漫主义流派的先驱.与新哥特主义反对新古典主义类似,哥特小说通过赞美人类从极端情感中得到的乐趣及至高哲学来对抗理性及既定的逻辑方式.哥特式建筑的废墟通过暗示人类之所创造会不可避免地衰颓崩溃孕育了这些情感,这些情感也被与由改革派创造的反天主教主义联系在一起.好的新教徒想象着天主教堂用严酷的法律,折磨与迷信仪式来压迫百姓,他们通常会将中世纪的建筑与一个黑暗恐怖的时代相联系.
"哥特"被用于文学流派主要因为这种流派的主题探讨这种极端感情及一些黑色话题,并且哥特小说的背景通常是哥特式的:废弃的摇摇欲坠的城堡,修道院.他们关注哥特式的相关建筑,艺术,诗歌(见墓园诗人)甚至园艺.在英国,哥特小说到1840年已衰败.但哥特小说对于维多利亚时代文学样式的发展产生了深远影响.
奥斯汀创作的小说,几乎都经过长时间的反复修订改写.她出版的第一部小说是"理智与情感"(1811)."傲慢与偏见"(1813)是她的第二部作品.这两部作品,加上她去世后出版的"诺桑觉寺"(1818),都写于18世纪的9</t>
  </si>
  <si>
    <t>Abstract: From the end of the 18th century to the beginning of the 19th century, the vulgar and boring "sentimental novels" and "Gothic novels" filled the British literary world. Austen's novels appeared in the early 19th century, breaking the old and establishing the new, sweeping away the popular pseudo-romanticism trend, inheriting and developing the excellent realism tradition of the 18th century in Britain, preparing for the climax of the realistic novels in the 19th century, and played an important role in changing the vulgar atmosphere in the novel creation at that time. It has a significant significance in the history of the development of British novels. According to the Concise Encyclopedia Britannica, Jane Austen was "the first novelist to realistically depict ordinary people in ordinary everyday life. Her works reflect the comedy of life in the British middle class at that time and show the possibility of family literature. She repeatedly explored the process of self-discovery of the young heroine from love to marriage. This approach of focusing on analyzing the character's personality and the tension between the heroine and society made her novels break away from the tradition of the 18th century and approach modern life. It is this modernity, coupled with her wit and humor, her realism and sympathy, her elegant writing style and ingenious story structure, that has enabled her novels to attract readers for a long time. At that time (the early 19th century), the exaggerated and dramatic romantic novels were popular, which made people tired. Austen's simple realism opened a fresh wind and was welcomed by readers. Her works record the transformation of the old society to the modern society. Modern critics also admire the superb organizational structure of Austen's novels and her superb skills in revealing the tragedy and comedy of life in ordinary and narrow and limited plots." Sentimental literature is a literary trend that occurred in Britain from the 1760s to the late 1780s. The Gothic novel was adopted by the 18th century advocates of the Gothic Revival, who were the forerunners of the Romantic school. Similar to the Neo-Gothic's opposition to the Neo-Classicism, the Gothic novel opposed reason and established logic by praising the pleasures that humans get from extreme emotions and the supreme philosophy. The ruins of Gothic architecture fostered these emotions by suggesting that what humans create will inevitably decay and collapse, and these emotions were also associated with anti-Catholicism created by the Reformation. Good Protestants imagined that the Catholic Church oppressed the people with harsh laws, torture and superstitious rituals, and they usually associated medieval architecture with a dark and terrifying era. "Gothic" was used for literary genres mainly because the themes of this genre explored these extreme emotions and some dark topics, and the background of Gothic novels was usually Gothic: abandoned and crumbling castles, monasteries. They focused on Gothic-related architecture, art, poetry (see graveyard poets) and even gardening. In Britain, Gothic novels had declined by 1840. But Gothic novels had a profound influence on the development of Victorian literary styles. Almost all of Austen's novels were revised and rewritten over a long period of time. Her first published novel was "Sense and Sensibility" (1811). "Pride and Prejudice" (1813) was her second work. These two works, plus "Northanger Abbey" (1818), which was published after her death, were all written in the 18th century.</t>
  </si>
  <si>
    <t>森鸥外在仕途上爬上了军医的权力顶峰,另一方面又在小说,诗歌,戏曲,翻译,评论等众多领域不断为日本文学开辟新的可能性.本文将对这位迎来百年祭的明治大正文豪的一生及其作品的魅力进行介绍.
因"舞姬""山椒大夫""高濑舟"等作品闻名于世的明治大正文豪,森鸥外.2022年正值鸥外逝世100周年.在身为文学家的同时,鸥外还兼有医学家,军医,官僚等多重身份,那么他度过了怎样的一生呢?
1862年,森鸥外,本名森林太郎,出生于津和野藩的太医之家.父母也希望把鸥外培养成为医生,便早早地对他展开了精英教育.首先是儒学.5岁后拜师,7岁进藩校"养老馆"学习四书五经.其次是洋学.学习过荷兰医学的父亲森静男为他启蒙,他开始了荷兰语的学习.
1872年,10岁的鸥外随父上京.接着,森家从津和野举家迁至东京.由于日本医学界学习的洋学主流从荷兰医学转向德国医学,鸥外又在私立学校学起了德语,11岁入学第一大学区医学校.该校第2年改名为东京医学校,1877年成为东京大学医学部.东大的医学专业由德国教授用德语授课,同时鸥外还师从校外的汉学家学习汉诗文,阅读中国古典医书,还跟着国学家学习了和歌.就这样,少年期到青年期的鸥外兼修和汉洋学问,习得了多门语言.
1881年即将大学毕业的鸥外热切盼望出去留学.然而一场大火将讲义笔记付之一炬,接踵而来的不幸导致毕业考试成绩并不理想,没能通过文部省派遣的国费留学生考试.对前途一番纠结之后,鸥外选择了当陆军军医,走陆军公派留学这条路.他19岁成为军医,1884年,22岁的鸥外终于实现愿望赴德留学.
在4年留学生涯中,鸥外除了完成卫生学研究,卫生制度调查方向的学业,还废寝忘食大量阅读了德语文学作品和哲学书籍,流连于剧场和美术馆,贪婪地吸收著欧洲的艺术文化.1888年带着大量外语书籍归国后,鸥外也仍然不断从德国海淘新刊书籍和报刊杂志,保持着对欧洲文化最新动向的关注.留学的经历让鸥外炼就了"两条腿走路的学者"(鸥外"鼎轩先生")的视角,立足于日本和欧洲两个落脚点,可以用对照的视角来看待双方.这种视角被他大量运用到之后的创作和社会活动中.
外墙上设计了"鸥外"书法字样的德国森鸥外纪念馆.鸥外柏林留学时最早租的房子就在这里(时事)
回国后,鸥外一边当军医,一边达成了文坛出道.诗集译作"于母影"(合译,1889年),小说"舞姬"(1890年)之后,他不断发表创作和翻译作品.188</t>
  </si>
  <si>
    <t>Mori Ogai climbed to the pinnacle of power as a military doctor in his career, and on the other hand, he continued to open up new possibilities for Japanese literature in many fields such as novels, poems, dramas, translations, and reviews. This article will introduce the life of this Meiji and Taisho literary giant who is celebrating his centenary and the charm of his works. Mori Ogai, a Meiji and Taisho literary giant, is famous for his works such as "Maihime", "Sansho Daido", and "Takase Boat". 2022 marks the 100th anniversary of Ogai's death. While being a writer, Ogai also has multiple identities such as medical scientist, military doctor, and bureaucrat. So what kind of life did he spend? In 1862, Mori Ogai, whose real name is Mori Taro, was born in the family of the imperial physician of the Tsuwano Domain. His parents also wanted to train Ogai to become a doctor, so they started an elite education for him early. First, Confucianism. He became a disciple at the age of 5, and entered the domain school "Yorokan" at the age of 7 to study the Four Books and Five Classics. The second was Western studies. His father Mori Shizuo, who had studied Dutch medicine, enlightened him, and he began to learn Dutch. In 1872, 10-year-old Ogai followed his father to Tokyo. Then, the Mori family moved from Tsuwano to Tokyo. As the mainstream of Western learning in the Japanese medical community shifted from Dutch medicine to German medicine, Ogai learned German in a private school and entered the First University District Medical School at the age of 11. The school was renamed Tokyo Medical School in the second year and became the Faculty of Medicine of the University of Tokyo in 1877. The medical major of the University of Tokyo was taught in German by German professors. At the same time, Ogai also studied Chinese poetry and prose from sinologists outside the school, read Chinese classical medical books, and learned Japanese poems from national scholars. In this way, from his youth to adolescence, Ogai studied both Chinese and Western knowledge and learned multiple languages. In 1881, Ogai was about to graduate from university and was eager to study abroad. However, a fire destroyed his lecture notes, and the misfortunes that followed led to his unsatisfactory graduation exam results, and he failed to pass the examination for government-sponsored students sent by the Ministry of Education. After struggling with his future, Ogai decided to become an army doctor and go abroad on an army-sponsored study tour. He became an army doctor at the age of 19, and in 1884, at the age of 22, Ogai finally realized his wish and went to study in Germany. During his four years of studying abroad, in addition to completing his studies in hygiene research and health system investigation, Ogai also read a lot of German literature and philosophy books, lingered in theaters and art galleries, and greedily absorbed European art and culture. After returning to Japan in 1888 with a large number of foreign language books, Ogai continued to buy new books and newspapers and magazines from Germany, keeping up with the latest trends in European culture. The experience of studying abroad has enabled Ogai to develop the perspective of a "scholar who walks on two legs" (Ogai "Mr. Dingxuan"), based in Japan and Europe, and can look at both sides from a comparative perspective. This perspective was widely used in his subsequent creations and social activities. The Mori Ogai Memorial Hall in Germany has the calligraphy of "Ogai" on its exterior wall. The first house Ogai rented when he studied in Berlin was here (current affairs) After returning to Japan, Ogai worked as a military doctor while making his debut in the literary world. After translating the poetry collection "Yu Mu Ying" (co-translated, 1889) and the novel "Mai Ji" (1890), he continued to publish his creative and translation works.</t>
  </si>
  <si>
    <t>榜样是无比强大的力量源泉.我虽然没有看过托尔斯泰的代表作"战争与和平",但我看过他写的'童话和寓言',我听爷爷讲过,他是俄国最伟大的作家.
一口气地读完了"托尔斯泰的故事",分析了他的童年,幼小时父母双亡,喜欢幻想,从小坚持写日记,有一个良好的文化环境.
托尔斯泰的童年告诉我,他从小失去了父母,反而促使他们早熟,促使他们坚强自理.留守儿啊!不要自卑,父母远离,虽然有欠缺,但也是锻练自强自力的好机会啊!我要学习托尔斯泰从小记日记的习惯,但坚持真难啊!羡慕托尔斯泰有那么优秀的哥哥和妹妹,这是独生子永远的欠缺啊!
托尔斯泰的青年是在军队里度过的,他参加过激烈战斗,几次死里逃生.我想正是这种丰富的生活经历,生与死的体会才使他写成了不朽的"战争与和平".
托尔斯泰关心儿童,开办农奴子弟学校,为儿童写课本,关心贫民,深入农村,把自己的所有财产施舍给农民,为农民写作,为灾区人民捐款.比尔.盖茨把自己的财产全部捐给了慈善事业,诺贝尔把自己所有的遗产献给了有贡献的科学家.每一个伟大的人都充满一颗博爱的心,所以会永远活在人民的心中!永远是我们的榜样.
托尔斯泰终身学习,42岁还学希腊语,50岁专注学习老子,孔子,孟子的学说,直到暮年.他一辈子都在读书学习,而我学习总是不自觉,爷爷叫一叫,我学一学,爷爷不叫,我就开溜了,与托尔斯泰爷爷比,我真惭愧呀!
托尔斯泰吃苦耐劳,他下田干活,穿着朴素的衣服,他徒步朝圣,我相信是劳动,使他健康,使他活到了82岁.我除了帮奶奶提东西,卖东西外,很少家务劳动,今后我要热爱劳动,多加家务活,自己的事自己做.
托而斯泰爷爷,我会永远记住你的话:"如果学生在学校里学习的结果是使自己什么也不会创造,那他的一生永远是模仿和抄袭.""不知道并不可怕和有害,任何人都不可能什么都知道,可怕的和有害的是不知道而假装知道."
"我觉得人的美貌就在于一笑;如果这一笑增加了脸上的魅力,这脸就是美的;如果这一笑不使它发生变化,它就是平平常常的;如果这一笑损害了它,它就是丑的."他,就是列夫·托尔斯泰.
托尔斯泰是俄罗斯最有名的文学大师,他写了许多文学作品,至今光芒依然四射.如"战争与和平","安娜·卡列尼娜","复活"等鸿篇巨制,它们对世界文学史有着深远的影响.
托尔斯泰的一生是寂寞和孤独的.他死后,遗体被安葬在安静的森林中,没有墓碑和十字架.可他用毕生精力所铸就的人性光辉已经竖</t>
  </si>
  <si>
    <t>Role models are an extremely powerful source of strength. Although I have not read Tolstoy's masterpiece "War and Peace", I have read his "Fairy Tales and Fables". I heard from my grandfather that he is the greatest writer in Russia. I read "The Story of Tolstoy" in one breath and analyzed his childhood. His parents died when he was young. He liked fantasy and insisted on writing diaries since he was a child. He had a good cultural environment. Tolstoy's childhood told me that he lost his parents when he was young, but it prompted them to mature early and make them strong and self-reliant. Left-behind children! Don't feel inferior. Although there are shortcomings when your parents are away, it is also a good opportunity to exercise self-reliance! I want to learn Tolstoy's habit of keeping a diary since he was a child, but it is really difficult to persist! I envy Tolstoy for having such excellent brothers and sisters. This is what only children always lack! Tolstoy spent his youth in the army. He participated in fierce battles and escaped death several times. I think it is this rich life experience and the experience of life and death that made him write the immortal "War and Peace". Tolstoy cared about children, opened schools for serfs' children, wrote textbooks for children, cared about the poor, went deep into the countryside, donated all his property to farmers, wrote for farmers, and donated to people in disaster areas. Bill Gates donated all his property to charity, and Nobel donated all his inheritance to scientists who made contributions. Every great person is full of a heart of love, so he will always live in the hearts of the people! Always be our role model. Tolstoy studied all his life. He was still learning Greek at the age of 42, and focused on studying the teachings of Laozi, Confucius, and Mencius at the age of 50 until his old age. He studied all his life, but I always study unconsciously. When my grandfather called me, I studied, and when my grandfather didn't call me, I ran away. Compared with Grandpa Tolstoy, I am really ashamed! Tolstoy was hardworking. He worked in the fields, wearing simple clothes, and he made pilgrimages on foot. I believe that it was labor that made him healthy and lived to the age of 82. In addition to helping my grandmother carry things and sell things, I rarely do housework. In the future, I will love labor, do more housework, and do my own things. Grandpa Tolstoy, I will always remember your words: "If a student learns in school so that he cannot create anything, then his whole life will be imitation and plagiarism." "Not knowing is not terrible or harmful. No one can know everything. What is terrible and harmful is not knowing but pretending to know." "I think a person's beauty lies in a smile; if this smile increases the charm of the face, the face is beautiful; if this smile does not change it, it is ordinary; if this smile damages it, it is ugly." He is Leo Tolstoy. Tolstoy is the most famous literary master in Russia. He wrote many literary works, which are still shining today. Such as "War and Peace", "Anna Karenina", "Resurrection" and other masterpieces, which have a profound impact on the history of world literature. Tolstoy's life was lonely and lonely. After his death, his body was buried in a quiet forest without a tombstone or a cross. But the glory of humanity he created with his lifelong energy has been erected.</t>
  </si>
  <si>
    <t>19世纪中期的英国不仅是资本主义经济迅猛发展的时代,也是女性文学飞速崛起的时期.一批才华横溢的女作家涌现在了大不列颠的土地上,夏洛蒂·勃朗特就是其中焕发着奇异的光彩一位."简·爱"是夏洛蒂·勃朗特的代表作,它是世界公认的文学经典.一百多年来,这部小说经久不衰,而让各国读者对其钟本文由论文联盟http://收集整理爱有加的根本原因在于作者成功的塑造了简·爱这样一位敢爱敢恨,勇于反抗并不懈地我自努力追求人格平等的新时代女性形象."简·爱"反映的不仅是处于弱势中的普通女子努力追求人生幸福的故事,它更是一首充满人性觉醒的动人赞歌.
"简·爱"塑造了一位坚强,刚毅,独立,自尊和争取自由平等的女性形象.作品表达的是一种女性觉醒和解放的主题.作为新时代女性,要获得个人解放,就要有独立的经济意识和经济能力,进而才能拥有独立的人格.倘若丧失了独立的人格和尊严,爱情就会失去其本真的意义,女性也不会获得真正的解放.小说描述了简·爱这一个孤女在反抗男权制压迫的斗争中不断的从自卑自弃到逐渐变得坚强,不屈不挠地与现实社会进行抗争,并最终实现自我,从牢笼中得以解脱,赢得了经济上的自由和人格上的尊严的自我觉醒过程.
"简·爱"的描写与启蒙运动的时代背景息息相关,其在很大程度上有异于当时男权社会的主流时代精神.
与自尊和坚强相伴而行的是简·爱的自卑心理.这种自卑心理产生的根源是简·爱的现实生活.首先,简·爱的自卑心理源自于对自我外表美感的否定.她常常感到自己体貌不佳,比如身材矮小,五官不匀,并因此而产生"低人一等"之感,感到自己是多么的渺小和卑微.爱美之心,人皆有之,缺乏美丽外表的女性大多是自卑的.简·爱时常为自己非常平庸的外表而倍感苦恼不已.因此,每当她被舅妈虐待关进红屋子的时候,她的自卑之心便油然而生:"我知道,如果我是个聪明美丽,快乐活泼,无忧无虑而又爱纠缠人的孩子 -  -  哪怕我还是一样要靠人养活,一样地没有朋友 -  -  里德太太见了我一定会高兴一些,她的孩子们一定会像伙伴那样对我真诚一些,佣人们也就不会那么动不动就叫我在婴儿室里代人受过".由此可见,长相上的不佳和对自我的否定滋生了简·爱自卑之心,这对于孤独无助的简·爱来说是一种异常沉重的心理负担,并对她的人生观,世界观产生重要的错误影响.在少年时期形成的这种阴暗心理即使在她最美好的青春时光里也产生重要的"副作用",严重打击她的自信</t>
  </si>
  <si>
    <t>Britain in the mid-19th century was not only an era of rapid development of the capitalist economy, but also a period of rapid rise of female literature. A group of talented female writers emerged in Great Britain, and Charlotte Bronte was one of them who radiated extraordinary brilliance. "Jane Eyre" is Charlotte Bronte's representative work, and it is a world-recognized literary classic. For more than a hundred years, this novel has been enduring, and the fundamental reason why readers from all over the world love it is that the author successfully created Jane Eyre, a new era female image who dares to love and hate, has the courage to resist, and unremittingly strives to pursue personal equality. "Jane Eyre" not only reflects the story of an ordinary woman in a disadvantaged position striving to pursue happiness in life, but also a moving hymn full of human awakening. "Jane Eyre" creates a strong, resolute, independent, self-respecting female image who fights for freedom and equality. The work expresses a theme of female awakening and liberation. As a new era woman, to obtain personal liberation, she must have independent economic awareness and economic ability, and then have an independent personality. If she loses her independent personality and dignity, love will lose its true meaning, and women will not be truly liberated. The novel describes the process of Jane Eyre, an orphan, who constantly goes from self-abasement to gradually becoming strong in the struggle against patriarchal oppression, and indomitably fights against the real society, and finally realizes herself, is freed from the cage, and wins economic freedom and personal dignity. The description of "Jane Eyre" is closely related to the background of the Enlightenment, which is to a large extent different from the mainstream spirit of the patriarchal society at that time. Along with self-esteem and strength, Jane Eyre's inferiority complex goes hand in hand. The root of this inferiority complex is Jane Eyre's real life. First of all, Jane Eyre's inferiority complex comes from the denial of the beauty of her own appearance. She often feels that she has a bad appearance, such as short stature and uneven facial features, and therefore feels "inferior", feeling how small and humble she is. Everyone has a love of beauty, and most women who lack beautiful appearance are inferior. Jane Eyre often feels distressed by her very mediocre appearance. Therefore, whenever she was abused by her aunt and locked up in the red room, her inferiority complex would arise spontaneously: "I know that if I were a smart, beautiful, happy, lively, carefree and clinging child - - even if I still have to rely on others for support and have no friends - - Mrs. Reed will be happier to see me, her children will be more sincere to me like a friend, and the servants will not ask me to take the place of others in the nursery so often." It can be seen that Jane Eyre's inferiority complex was fostered by her poor appearance and self-denial, which was an extremely heavy psychological burden for the lonely and helpless Jane Eyre, and had an important wrong influence on her outlook on life and the world. This dark psychology formed in her youth had important "side effects" even in her best youth, seriously undermining her self-confidence.</t>
  </si>
  <si>
    <t>导语:中国近代是一个动荡的时代,这个时代涌现出大批量的优秀作家,他们出版发表的作品经常出现在初高中的语文教科书中,还会改编成放映在荧幕上的影视作品,而中国近代作家有哪些呢,中国著名作家的代表作品都有哪些呢,本文就为大家盘点中国近代最著名的十大作家,一起来简单了解下吧.
鲁迅本名周树人,原名周樟寿,是弃医从文,一生专注于研究文学创作,思想研究,文学批评,文学史研究等领域,并对中国社会思想文化做出重大贡献的中国现代文学的奠基人之一,除了在中国有着重大影响,还在韩国,日本等国家的思想文化领域起到了极为重要的地位和影响.
郭沫若是本名郭开贞,还有麦克昂,郭鼎堂等笔名,并先后出版了"星空""女神"等代表诗集,"卓别君""王昭君"等代表历史剧,"甲骨文字研究""出土文物二三事"的名号论著的中国现代作家,历史学家和考古学家.
茅盾是沈德鸿的笔名,除了这个笔名外还有玄珠,方璧,微明等,是先后创作出"子夜""春蚕"等代表小说作品和"夜读偶记"文学评论作品的中国著名作家,文化活动家及社会活动价,也是在1981年设立了茅盾文学奖的中国革命文艺的奠基人之一.
巴金是出生于1904年四川成都,1929年首次用巴金这个笔名发表小说作品的中国著名作家,先后创作出"雾","雨","电","灭亡","春"等代表小说作品,2003年被国务院授予了人民作家荣誉称号.
老舍是出生于1899年,创作出"骆驼祥子""四世同堂"代表小说作品,"茶馆","龙须沟"代表剧本作品的中国著名小说家,作家,语言大师,也是新中国首位获得人民艺术家称号的作家.
曹禺是出生于1910年的中国杰出话剧剧作家,一生创作出众多代表作品,如"雷雨""日出""原野"和"北京人"等,是与鲁迅,过摸索,茅盾,巴金等人齐名的中国新文化运动的开拓者之一,中国现代戏剧的泰斗.
朱自清是于1898年出生在江苏省东海县的中国散文家,诗人,学者和民主战士,先后发表的"背影""荷塘月色"等代表作品,是中国散文早期代表作,除此之外,朱自清还致力于从事研究古典文学,并在清华大学任中文系教授.
林语堂是生活在1895至1976年间的中国著名作家,学者,翻译家和语言学家,不仅发布了"京华烟云""啼笑皆非""生活的艺术""浮生六记""人生的盛宴"等作品,还创办了"人间世""宇宙风"等刊物,并在1940和1950年两度获得诺贝尔文学奖提名.
沈从文是出生于1902年</t>
  </si>
  <si>
    <t>Craig Clunas这本"Chinese Painting and Its Audience"多少让人耳目一新.在艺术史艺术领域博物馆美术馆中,"中国艺术""中国绘画"毫无疑问,自然而然地被标注被言说被研究被观看,可是什么是"中国绘画"?古代中国人不会说自己的绘画是"中国"绘画,只会称其为"画".而"画"的定义和包含的范围也不一样."画"是人文画?山水画?水墨画?是人物画?商业绘画?出口绘画?是皇室绘画?如果这些最基本的概念没有得到解释,如果不追寻"中国绘画"的成因和在不同时期不同的意义的话,我们今天只是简单笼统地用"中国绘画"这个标签,并去研究"中国绘画",就很成问题.这个观点原本并不新颖,比如我们会追问什么是"中国历史""中国哲学""中国文学"等等,而这些问题也有很多学者研究追问,但奇怪的是艺术史中却很少有学者发布这样的提问.Clunas这本书就试图填补这个空白.他从明代开始写到现当代,通过不同的观者(中国之外中国之内)观看画,展示了"中国绘画"这个概念的形成和在不同时期的意义
另一本比较有趣的书是Ursula Franklin的"The Real World of Technology",中译版:"技术的真相",这是她30年前在CBC广播节目上面向大众的讲演.她将科技看成是一个系统,并非是单纯的使用工具,而是和社会互相联系影响.她所称为的prescriptive technology是一种管理,治理,规训人的方式,是一种生存模式,并且能够塑造我们的现实,能够影响政策决定.虽然这些观点现在看来虽然可以算是常识了,但这本书依然可以作为思考科技与社会问题的入门读物.
另外读了一本有意思的历史书,是Janet Abbate的Recoding Gender:Women's Changing Participation in Computing.这是一本讲述英国和美国早期白人中产女性为电脑领域做的贡献的书.Abbate认为是性别刻板印象和性别歧视,影响了女性的教育和在电脑领域中的就业.二战时期劳动力短缺("劳动力短缺"也是值得进一步思考的词:谁包含在这个"劳动力"之中?谁被排除在外?谁规定的什么人才能算"劳动力"),大批女性作为早期电脑记录的无名奠基人.二战之后,绝大部分女性无法继续从事电脑行业,就算有幸能就业的女性,也会在结婚成为全职家庭主妇.而电脑行业本身的发展(</t>
  </si>
  <si>
    <t>Craig Clunas's book "Chinese Painting and Its Audience" is somewhat refreshing. In the field of art history, art museums and art galleries, "Chinese art" and "Chinese painting" are undoubtedly labeled, talked about, studied and viewed naturally, but what is "Chinese painting"? Ancient Chinese people would not say that their paintings are "Chinese" paintings, they would only call them "paintings". The definition and scope of "painting" are also different. Is the "painting" a humanistic painting? A landscape painting? An ink painting? A figure painting? A commercial painting? An export painting? A royal painting? If these most basic concepts are not explained, if we do not trace the causes of "Chinese painting" and its different meanings in different periods, we will not be able to understand it. Today, we simply use the label "Chinese painting" in a general way and study "Chinese painting", which is very problematic. This view is not new. For example, we would ask what is "Chinese history", "Chinese philosophy", "Chinese literature", etc., and many scholars have studied and asked these questions, but the strange thing is that few scholars in art history have raised such questions. Clunas' book attempts to fill this gap. He writes from the Ming Dynasty to the modern and contemporary times, and through different viewers (both inside and outside China) watching paintings, he shows the formation of the concept of "Chinese painting" and its significance in different periods. Another more interesting book is Ursula Franklin's "The Real World of Technology", translated into Chinese as "The Truth about Technology", was a speech she gave to the public on a CBC radio program 30 years ago. She sees technology as a system, not just a tool for use, but as something that is interconnected and influenced by society. What she calls prescriptive technology is a way of managing, governing, and disciplining people, a mode of survival, and can shape our reality and influence policy decisions. Although these views seem to be common sense now, this book can still be used as an introductory book for thinking about technology and social issues. I also read an interesting history book, Janet Abbate's Recoding Gender: Women's Changing Participation in Computing. This is a book about the contributions made by early white middle-class women in the UK and the US to the computer field. Abbate believes that gender stereotypes and gender discrimination have affected women's education and employment in the computer field. During World War II, there was a labor shortage ("labor shortage" is also a word worth further thinking about: who is included in this "labor force"? Who is excluded? Who defines who can be considered "labor force"), and a large number of women served as the unsung founders of early computer records. After World War II, most women could no longer continue to work in the computer industry. Even those who were lucky enough to be employed would become full-time housewives after marriage. The development of the computer industry itself (</t>
  </si>
  <si>
    <t>塩野七生最后一本历史大作!描绘亚历山大如何燃尽他短短32年的生命,建立起横跨东西两方的大帝国,为"希腊人的故事"系列写下完美最终章. 伯罗奔尼撒战争之后,古希腊世界处于一片混乱之中;各个城邦内乱频繁,佣兵制度盛为流行.就在雅典,斯巴达等诸多城邦逐渐衰落之际,位在希腊北方的马其顿王国,其势力却不断向外扩张.其中功绩最为显著的二人,便是国王腓力二世以及其儿子亚历山大大帝. 公元前三三八年,马其顿国王腓力二世,于克罗尼亚战争击败雅典和底比斯联军,并确立马其顿王国在希腊的霸权地位.腓力少年时期曾以人质身份居住在底比斯,也因此受过完善军事的教育.他回到马其顿之后,立即掌握权力,并着手组织马其顿骑兵队,以及手持长枪,由步兵所组成的"密集方阵",将原本是希腊北方一个落后的小国,一举跃升为称霸希腊的马其顿王国.然而如此辉煌的功绩,他却来不及细细品尝 -  - 公元前三三六年,国王腓力二世惨遭暗杀. 二十岁的年轻国王 -  - 亚历山大,立即继承其父亲的遗业.公元前三三四年,他开始长达十年的东征之行,并发挥他优异的军事才能,征服了波斯帝国,建立起横跨欧,亚,非三洲的马其顿帝国.在所征服的地方兴建"亚历山大城",同时派遣希腊士兵前往驻守,因而促进东西方文化交流,创造出希腊化时代的新文明.亚历山大大帝"身先士卒",为陷于一片混乱的古希腊重启光明;也可以说,他燃烧自己短暂的三十二年生命,筑起并照亮这伟大的希腊化世界.
即长,读史,蠹句蠹文,觉世事.
假如,是由其他国家来取代一个已衰败的强国霸权,那么在相当程度上,或许能避免对人类世界造成危害.
问题就在于世事总未能尽如人意.虽有人说彼此独立,相互制衡是理想的政治局势,但事实上,这种局势除了混乱之外,并无任何建树可言.
况且,这种混乱的局势不单只有影响到当事者,它还具有波及到其他众多国家的特性;若无法于短期间内解决这种混乱状态,日后将会演变成一种长期混沌不清的现象.
在结束缠斗长达三十年的伯罗奔尼撒战役后,雅典城邦亦随之衰退,连带地也使往后四十二年的岁月里,希腊城邦逐步地走向全面终结之路.
日本语译成"霸权"一词,源于古希腊语的"hegemonia"(英语则为hegemony),其涵义是一国在政治,军事,经济,文明与文化各个层面,对于其他国家发挥强烈影响力之意.
在古希腊世界中,具备这样条件的霸权国家就只有雅典城邦.斯巴达虽被视为希腊城邦中拥</t>
  </si>
  <si>
    <t>看徐光聚的山水,仿佛置身于环境优美,空气清新,纯净澄灵的山林,使我们的心灵不由感觉到无比的轻松,愉悦和舒畅.所以,看他的画,可以完全抛开世间的诸多纷扰,尽情地享受自然,体验生命,远离都市的喧嚣和社会的噪杂,使因快节奏生活种种压力而倍受束缚和压抑的精神世界能得到片刻的解脱和安宁.在这个意义上,他的作品中无疑蕴含着陶渊明"采菊东篱下,悠然见南山"的闲适与自得.
作为当代画家,其作品的取材,立意以及构思无外乎有两方面的资源可资借鉴参考,一个是古人流传下来的经典作品,即师古人;一个是当下我们正在历经着的生活和客观的宇宙自然,即师造化.
就"师古人"而言,传统是基础,正如荆浩所言:"书画者,名贤之所学也."徐光聚在自己的绘画中也不可置否地借鉴了古人的资源,他曾临摹过大量的古人作品,尤以宋,元时期的作品为多.通过这种基础性的临摹,使得他对不同山石的质感,不同地域的山水特征以及古人绘画中的各种技法手段,章法构成都谙熟于心.所谓心中有师,则笔头有准;师久能化,则面目可成.更重要的是,对于古人的经典,他并不是照搬照抄,可能只是临摹了古人画面中的某一块石头,某一个山头,而对其他的地方都做了截然不同的变化处理.这说明了他高超的化转能力,其根本原因就在于他在观察自然山水时融入了自己的心灵关照,物我合一,追求的是自己理想中的山水.由此我们不能不说徐光聚是极其睿智的,他首先以深邃高透的眼光审视古人之心,然后再以古人之心观照自然山水,并融入当下的时代精神和自己的情感思绪,从而形成了他与众不同的绘画风格.所以,看他的画,似乎能使我们与古代经典大师进行交流与沟通,这是他立足现代人的生存经验重新审视古人文心的必然结果.
而对于"师造化",自古至今已有很多人论述过它的重要性.比如,南朝的山水画家和理论家王微在他的"叙画"中主张学习山水画,必须对自然美发生感情,所谓"望秋云,神飞扬,临春风,思浩荡",正是这种面对自然造化,而引起飞扬浩荡的神思,才使画者在描绘自然山川时把自己的情,神,心,意融入画面.所以说古人的笔墨是有限的而自然宇宙的变化是无穷尽的.只有走进自然,深入生活,艺术之思才能源源不断,随手拈来.对此,徐光聚当然也深有体会,他非常注重写生在绘画中的作用,但他的写生所描绘并不是自然山川的自然属性,而是加入了自己的所感,所思,展现的是自己的本性,自己的心灵.
在上述意义上,徐光聚的绘画中所表现出来的"</t>
  </si>
  <si>
    <t>Looking at Xu Guangju's landscapes, it is as if we are in a beautiful environment, fresh air, pure and clear mountains and forests, which makes our hearts feel extremely relaxed, happy and comfortable. Therefore, looking at his paintings, we can completely put aside the many troubles in the world, enjoy nature and experience life to our heart's content, stay away from the hustle and bustle of the city and the noise of society, so that the spiritual world that is bound and oppressed by the various pressures of fast-paced life can get a moment of relief and peace. In this sense, his works undoubtedly contain the leisure and contentment of Tao Yuanming's "picking chrysanthemums under the eastern fence, leisurely seeing the southern mountains". As a contemporary painter, the source, conception and conception of his works are nothing more than two resources for reference. One is the classic works handed down by the ancients, that is, learning from the ancients; the other is the life we are experiencing now and the objective universe and nature, that is, learning from nature. As far as "learning from the ancients" is concerned, tradition is the foundation, just as Jing Hao said: "calligraphy and painting are what famous people learn." Xu Guangju also inevitably borrowed resources from the ancients in his own paintings. He has copied a large number of ancient works, especially those from the Song and Yuan dynasties. Through this basic copying, he is familiar with the texture of different rocks, the characteristics of mountains and rivers in different regions, and the various techniques and means of ancient paintings, as well as the composition of the composition. It is said that if you have a teacher in your heart, your writing will be accurate; if you can change the teacher over time, you can achieve the same style. More importantly, he did not copy the classics of the ancients. He may have just copied a stone or a hill in the ancient paintings, but he did not use the teacher's words to describe his own style. He made completely different changes to the places where he painted. This shows his superb transformation ability. The fundamental reason is that when he observed the natural landscape, he integrated his own spiritual care, achieved unity between the self and the object, and pursued his own ideal landscape. Therefore, we cannot help but say that Xu Guangju was extremely wise. He first examined the hearts of the ancients with a profound and penetrating vision, and then observed the natural landscape with the hearts of the ancients, and integrated the current spirit of the times and his own emotional thoughts, thus forming his unique painting style. Therefore, looking at his paintings seems to enable us to communicate with the ancient classic masters. This is the inevitable result of his re-examining the ancient humanities based on the survival experience of modern people. As for "learning from nature", many people have discussed its importance since ancient times. For example, Wang Wei, a landscape painter and theorist of the Southern Dynasties, advocated in his "Explanation of Painting" that to learn landscape painting, one must have feelings for the beauty of nature, the so-called "looking at the autumn clouds, the spirit soars, facing the spring breeze, the thoughts are vast". It is this kind of facing the nature, which arouses the soaring and vast thoughts, that enables the painter to integrate his feelings, spirit, heart, and intention into the picture when depicting natural mountains and rivers. So it is said that the ancients' brush and ink are limited, while the changes of the natural universe are endless. Only by walking into nature and in-depth life can artistic thoughts be endless and at hand. Xu Guangju certainly has a deep understanding of this. He attaches great importance to the role of sketching in painting, but his sketches do not depict the natural attributes of natural mountains and rivers, but add his own feelings and thoughts, showing his own nature and his own soul. In the above sense, the "</t>
  </si>
  <si>
    <t>期刊目录网文学论文发表2017-05-23 17:41关注(1)
文艺政策作为社会调控的有效手段,这篇文学论文认为既具有原则性又具有灵活性,既具有党派性又具有人民性,不断完善的文艺政策体系,必将指引社会主义文艺事业的健康持续发展."文艺理论与批评"(双月刊)1986年9月创刊.为国家文艺理论类重要核心期刊,坚持以马克思主义的立场方法为指导,在全球化时代,探索中国的文艺理论和批评,尤其注重当代文艺作品,思潮和理论的研究和评论.本刊适宜于专业文艺理论工作者,大专院校师生,作家,艺术家,文艺评论家以及文艺理论爱好者.
[摘要]自1942年"在延安文艺座谈会上的讲话"发表,到新时期文艺政策的转变与转型,新中国文艺政策经历构建,挫折,调整与转型几个阶段的曲折发展,逐步得到完善与成熟,指引着文艺工作者们勇敢前行,对20世纪中国歌剧的创作与发展产生了积极深远的影响.
中国歌剧自上个世纪二三十年代的萌芽,经历十"文革"的沉寂,至上个世纪八九十年代的复苏和今天的繁荣,历经了近百年的成长,取得了丰硕的成果.这些成果的取得,离不开剧作家,曲作家和表演艺术家们艰苦努力的创作实践,离不开实践道路上长期的探讨,研究和总结,更离不开新中国文艺政策的指引.自1942年"在延安文艺座谈会上的讲话"发表,到新时期文艺政策的转变,再到20世纪90年代文艺政策的转型,文艺方针政策逐步得到完善与成熟,指引文艺工作者们勇敢前行,对20世纪中国歌剧的创作与发展,产生了积极深远的影响.
(一)毛泽东同志"在延安文艺座谈会上的讲话"的发表及影响.1942年5月2日,中共中央宣传部部长凯丰在延安杨家岭主持召开文艺座谈会,毛泽东主席与凯丰联名邀请了在延安的作家,艺术家及文艺工作者等80余人出席会议,讨论根据地文化建设问题,并于5月2日,16日,23日先后召开了三次座谈会,旨在研究文艺工作和一般革命工作的关系,以求得革命文艺的正确发展.在听取了出席会议的作家,艺术家的意见和建议后,毛泽东主席指出正确发展革命文艺的中心问题"是一个为群众的问题和一个如何为群众的问题",随后发表了"在延安文艺座谈会上的讲话",论述了文艺与人民,文艺与政治,文艺与生活,文艺与时代,内容与形式,继承与创新等一系列重要问题,明确了文艺为工农兵服务的方针."讲话"发表后,解放区乃至全国文艺工作者们思想上产生了深刻变化,他们自觉深入到解放区城镇,农村的</t>
  </si>
  <si>
    <t>Journal Directory Network Literary Paper Published 2017-05-23 17:41 Attention (1) As an effective means of social regulation, literary and artistic policies are both principled and flexible, both partisan and popular. The constantly improving literary and artistic policy system will surely guide the healthy and sustainable development of socialist literary and artistic undertakings. "Literary Theory and Criticism" (bimonthly) was founded in September 1986. It is an important core journal of national literary and artistic theory. It adheres to the Marxist standpoint and method as a guide. In the era of globalization, it explores China's literary and artistic theory and criticism, especially focusing on the research and commentary of contemporary literary and artistic works, thoughts and theories. This journal is suitable for professional literary and artistic theory workers, college teachers and students, writers, artists, literary critics and literary and artistic theory enthusiasts. [Abstract] From the publication of "Speech at the Yan'an Forum on Literature and Art" in 1942 to the transformation and transition of literary and artistic policies in the new era, the literary and artistic policies of New China have experienced a tortuous development of construction, setbacks, adjustment and transformation, and have gradually been improved and matured, guiding literary and artistic workers to move forward bravely, and have had a positive and far-reaching impact on the creation and development of Chinese opera in the 20th century. Chinese opera has experienced nearly a hundred years of growth and has achieved fruitful results since its inception in the 1920s and 1930s, the silence during the Cultural Revolution, the revival in the 1980s and 1990s, and the prosperity today. These achievements are inseparable from the hard work of playwrights, composers and performing artists in their creative practice, the long-term exploration, research and summary on the road of practice, and the guidance of the literary and artistic policies of New China. From the publication of the "Speech at the Yan'an Forum on Literature and Art" in 1942, to the transformation of literary and artistic policies in the new era, and then to the transformation of literary and artistic policies in the 1990s, literary and artistic policies have gradually been improved and matured, guiding literary and artistic workers to move forward bravely, and have had a positive and far-reaching impact on the creation and development of Chinese opera in the 20th century. (I) The publication and influence of Comrade Mao Zedong's "Speech at the Yan'an Forum on Literature and Art". On May 2, 1942, Kai Feng, Minister of the Propaganda Department of the CPC Central Committee, hosted a forum on literature and art in Yangjialing, Yan'an. Chairman Mao Zedong and Kai Feng jointly invited more than 80 writers, artists and literary and art workers in Yan'an to attend the meeting to discuss the cultural construction of the base area. Three forums were held on May 2, 16 and 23, aiming to study the relationship between literary and art work and general revolutionary work in order to achieve the correct development of revolutionary literature and art. After listening to the opinions and suggestions of the writers and artists attending the meeting, Chairman Mao Zedong pointed out that the central issue of the correct development of revolutionary literature and art is "a question of serving the masses and a question of how to serve the masses". He then published "Speech at the Yan'an Forum on Literature and Art", discussing a series of important issues such as literature and art and the people, literature and art and politics, literature and art and life, literature and art and the times, content and form, inheritance and innovation, and clarifying the principle that literature and art should serve the workers, peasants and soldiers. After the publication of the "Speech", the literary and art workers in the liberated areas and even the whole country underwent profound changes in their thinking. They consciously went deep into the towns and villages in the liberated areas to work hard and strive for the development of the revolutionary literature and art.</t>
  </si>
  <si>
    <t>[摘要]赛珍珠是提倡女性解放的先驱之一,也是美国历史上颇有争议的女性主义作家.她的女性主义意识孕育于不同寻常的家庭,长于美国求学阶段,开花结果于中国的文化大背景下,与西方女性主义存在一定的差异.文章从女性主义的角度审视她的主要作品,探析她的女性世界观.
赛珍珠(pearl s buck)是一位与中国有着不解之缘的美国女作家.她在华近40年,长期和中国人民生活在一起,感受他们的酸甜苦辣,体会中国社会的变迁.她写有"大地"三部曲,"母亲""东风・西风""闺阁""战斗的天使"等中国题材的著名作品.1938年因"大地"三部曲荣获诺贝尔文学奖.赛珍珠是一位坚定的女性主义作家,她一生关注妇女,对男权文化下的妇女命运始终保持敏感.本文结合她的这几部主要作品分析她的女性主义立场及她对中国女性的不解情怀.
赛珍珠女性主义意识的萌芽来源于她不寻常的童年经历,特别是源于她对父母生活的记忆.赛珍珠的父亲一生狂热于在华进行基督教的传教,他满脑子装满了女人从属于男人的圣保罗教义.在赛珍珠描述父亲的传记"战斗的天使"中回忆道,在父亲眼里,"他的女人和女儿的存在跟他的事业相比,跟他的工作相比,跟他的教义相比是微不足道的".赛珍珠的父亲对女人非常轻视,对妻儿在现实生活中承受的痛苦默然冷淡.赛珍珠的母亲因背井离乡,病魔缠身而痛苦万分.
赛珍珠女性主义意识的成长,发展源于她在美国求学阶段.在弗吉尼亚州的伦梅女院,赛珍珠平生以来第一次没有因性别而被贬低,反而受到了鼓励.赛珍珠看到这里的女性作出的选择完全有别于自己的母亲和传教士妻子们的忍辱负重或默默抗争.她们将自己看作独立的代理人,她们珍视自己的才能,认为她们个人的需求是合理合法的.在当时,包括伦梅女院在内的大多数美国女子学院十分强调女生将眼光放到家庭之外,寻找能证明她们社会价值的工作,寻找能拓展她们效用的途径.与此同时,美国的女性主义运动也走在别国的前面,在伦梅学院,许多知名政界女性活动家被邀请来作报告,让她们征集新的支持者.这为后来赛珍珠从事女性主义活动留下了伏笔.总之,在美国求学的生活,使赛珍珠重新认识到作为一名女性在家庭,社会中的地位和作用,使她有幸看到了男女关系中公正和温情的一面,从而激励她以积极的方式摆脱男权文化的压抑和限制.这一切对她女性主义思想发展有着十分重大的意义.
与女性主义思想发展相伴而生的是她的女性主义创作意识的形成,而赛珍珠女性主</t>
  </si>
  <si>
    <t>[Abstract] Pearl S. Buck is one of the pioneers of women's liberation and a controversial feminist writer in American history. Her feminist consciousness was nurtured in an unusual family, grew up in the United States, and blossomed in the cultural background of China. There are certain differences between her and Western feminism. This article examines her major works from the perspective of feminism and explores her female worldview. Pearl S. Buck is an American female writer with an indissoluble bond with China. She has lived in China for nearly 40 years and lived with the Chinese people for a long time, feeling their ups and downs and experiencing the changes in Chinese society. She wrote famous works on Chinese themes such as "The Good Earth" trilogy, "Mother", "East Wind and West Wind", "Boudoir", and "Battle Angel". In 1938, she won the Nobel Prize in Literature for "The Good Earth" trilogy. Pearl S. Buck is a firm feminist writer. She has paid attention to women throughout her life and has always been sensitive to the fate of women under the patriarchal culture. This article analyzes her feminist stance and her incomprehensible feelings towards Chinese women in combination with her major works. The budding of Pearl Buck's feminist consciousness came from her unusual childhood experience, especially from her memory of her parents' lives. Pearl Buck's father was a fanatic about Christian missionary work in China throughout his life, and his mind was full of St. Paul's doctrine that women are subordinate to men. In Pearl Buck's biography of her father, "Battle Angel", she recalled that in her father's eyes, "the existence of his women and daughters is insignificant compared to his career, his work, and his doctrine." Pearl Buck's father despised women very much and was silent and indifferent to the pain his wife and children suffered in real life. Pearl Buck's mother was in great pain because she left her hometown and was plagued by illness. The growth and development of Pearl Buck's feminist consciousness originated from her study in the United States. At the London Conservatory in Virginia, for the first time in her life, Pearl Buck was not belittled because of her gender, but was encouraged. Pearl Buck saw that the choices made by the women here were completely different from her mother and the missionary wives who endured humiliation or silently fought. They saw themselves as independent agents, they valued their talents, and believed that their personal needs were reasonable and legitimate. At that time, most American women's colleges, including London Conservatory, emphasized that girls should look beyond the family and find jobs that could prove their social value. Find ways to expand their effectiveness. At the same time, the feminist movement in the United States was ahead of other countries. At London College, many well-known female political activists were invited to give reports so that they could recruit new supporters. This laid the groundwork for Pearl Buck's later feminist activities. In short, studying in the United States made Pearl Buck realize her position and role as a woman in the family and society. She was fortunate to see the fair and warm side of the relationship between men and women, which inspired her to get rid of the oppression and restrictions of patriarchal culture in a positive way. All of this is of great significance to the development of her feminist thought. Accompanying the development of feminist thought is the formation of her feminist creative consciousness, and Pearl Buck's feminist</t>
  </si>
  <si>
    <t>"理智与情感"虽然是简·奥斯汀的第一部小说,但其写作技巧和手法已经相当熟练.小说的情节围绕着两位女主人公的择偶活动展开,着力揭示出当时英国社会潮流中,以婚配作为女子寻求经济保障,提高社会地位的恶习,重门第而不顾女子感情和做人权利的丑陋时尚.小说中的女主角均追求与男子思想感情的平等交流与沟通,要求社会地位上的平等权利,坚持独立观察,分析和选择男子的自由.在当时的英国,这几乎无异于反抗的呐喊.
作者以细腻的笔触,娓娓道来的笔调向我们展现了有着两种不同爱情观的姐妹最终截然不同的爱情与命运,体现了"理智"与"情感"的冲突.作者鄙视那些表面上有感情而内心却冷漠的人,批判感情的虚伪与冷漠.但在爱情方面,作者却体现了自己对爱情充满理性化的价值观,不赞同那种为了爱情不顾一切,盲目追求的不理智行为,崇尚以理性的态度面对婚姻和爱情.这样一种积极的理性化的婚姻爱情观,即使本文由论文联盟http://收集整理对现代女性也有很大的启发,一时的轰轰烈烈和冲动往往并不能换来长久幸福的婚姻和爱情,面对爱情,也要保持理性和清醒的头脑.
女主人公埃莉诺对爱情的态度是受到作者赞扬的.在面对爱情的时候,埃莉诺有着真挚而热烈的感情,她看重的不是人的外表,地位和金钱,她认为真正的伴侣应该有内在的气质和真诚的心,她爱上了为人诚实坦荡的爱德华.但是,埃莉诺的爱情并非一帆风顺,她发现爱德华和露西已经早有婚约了,虽然十分伤心,但她却能够理智地克制自己,没有做出冲动和愚蠢的行为.
埃莉诺注重感情,但人的感情不能无限度地放任,要受到理性的制约,正是这种理性的爱情,让埃莉诺最终赢得了真正的幸福.作者赞扬的正是这样一种理性化的真挚爱情,理性往往是女性最容易缺乏的,特别是当她们面对爱情的时候,更容易被情感冲昏头脑,迷失了自己.
同埃莉诺形成对照的是她的妹妹玛丽安,玛丽安虽然聪明伶俐,但是她对爱情的认识过于感性,喜欢感情用事,相信一见钟情的浪漫爱情童话.在选择恋爱对象的时候,玛丽安比较注重外表,当忠厚的布兰登上校向她表示好感的时候,她却以貌取人,觉得布兰登年老貌丑,不是她的意中人.而轻薄公子威洛比却以自己英俊的外表骗取了玛丽安的芳心,不久,在热恋之中的玛丽安却被威洛比无情地抛弃了,在爱情上遭遇了挫折的玛丽安自暴自弃,几乎丢掉了性命.最终,在姐姐的鼓励下,玛丽安终于吸取了教训,学会理智地面对爱情了,嫁给了深爱她的布兰登上校.
玛丽</t>
  </si>
  <si>
    <t>Although "Sense and Sensibility" is Jane Austen's first novel, her writing skills and techniques are quite proficient. The plot of the novel revolves around the mate selection activities of the two heroines, focusing on revealing the bad habits of women seeking economic security and improving their social status in the British social trend at that time, and the ugly fashion of valuing family background and ignoring women's feelings and human rights. The heroines in the novel all pursue equal exchanges and communication with men's thoughts and feelings, demand equal rights in social status, and insist on independent observation, analysis and freedom to choose men. In Britain at that time, this was almost tantamount to a cry of resistance. The author uses delicate brushstrokes and a narrating style to show us the different love and fate of two sisters with different views on love, reflecting the conflict between "reason" and "emotion". The author despises those who appear to be emotional but indifferent in their hearts, and criticizes the hypocrisy and indifference of emotions. But in terms of love, the author reflects his rational values of love, does not agree with the irrational behavior of blindly pursuing love at all costs, and advocates facing marriage and love with a rational attitude. Such a positive and rational view of marriage and love is also very inspiring to modern women. Temporary vigor and impulse often cannot bring long-term happy marriage and love. When facing love, we must also maintain a rational and sober mind. The heroine Eleanor's attitude towards love is praised by the author. When facing love, Eleanor has sincere and passionate feelings. She does not value people's appearance, status and money. She believes that a true partner should have inner temperament and a sincere heart. She fell in love with Edward, who is honest and open-minded. However, Eleanor's love is not smooth sailing. She found that Edward and Lucy had already been engaged. Although she was very sad, she was able to restrain herself rationally and did not do impulsive and stupid things. Eleanor pays attention to feelings, but people's feelings cannot be indulged indefinitely. They must be restricted by reason. It is this rational love that finally makes Eleanor win true happiness. The author praises this kind of rational and sincere love. Reason is often the most lacking in women, especially when they face love, they are more likely to be overwhelmed by emotions and lose themselves. In contrast to Elinor is her sister Marianne. Although Marianne is smart, she is too sentimental in her understanding of love. She likes to act on her feelings and believes in the romantic fairy tale of love at first sight. When choosing a love partner, Marianne pays more attention to appearance. When the honest Colonel Brandon expressed his affection to her, she judged him by his appearance and felt that Brandon was old and ugly and was not the one for her. The frivolous Willoughby deceived Marianne's heart with his handsome appearance, but soon, Marianne, who was in love, was ruthlessly abandoned by Willoughby. Marianne, who suffered setbacks in love, gave up on herself and almost lost her life. In the end, with the encouragement of her sister, Marianne finally learned her lesson, learned to face love rationally, and married Colonel Brandon who loved her deeply. Marianne</t>
  </si>
  <si>
    <t>2018年被称为是"弗兰肯斯坦年".从欧洲到美国,有关的纪念活动在十月前就已超过600个.小说强调人文学科能丰富人的精神世界,给人带来无穷精神乐趣.人文经典也有益人性的健康发展.图/视觉中国
[名著的启示]2018年被称为是"弗兰肯斯坦年".从欧洲到美国,有关的纪念活动在十月前就已超过600个.[1]玛丽•雪莱的"弗兰肯斯坦"(1818)问世两百周年纪念,还恰逢基因编辑婴儿事件出现,更让这部"近年声誉日隆"的作品显示出重要意义.[2]因为小说的内容涉及人造人,其主题之一就是揭示科技如何能对人类造成巨大灾难.
"弗兰肯斯坦"全名是"弗兰肯斯坦 -  - 现代普罗米修斯的故事"(Frankenstein; or, The Modern Prometheus).小说主要内容包括三个故事,一个套一个.第一个故事是科学家弗兰肯斯坦叙述他如何造人,结果造了一个怪物,给自己家人和挚友带来灭顶之灾.第二个故事是怪物讲述他来到世上后的经历和心理变化.怪物的故事中又包含法国贵族青年一家三口的经历.这三个故事各有不同的主题.贯穿三个故事的总主题则是人文学科相对于科学来说对人类的意义.一百多年来,这部小说对人们影响最深的是怪物叙述的故事,也就是他如何受到人类的歧视和敌视以至由善变恶的过程.近些年由于科技的突飞猛进,弗兰肯斯坦的科学实验惨痛经历才越来越受到人们的重视.而小说彰显的人文学科的重要性则一直被忽视了.</t>
  </si>
  <si>
    <t>2018 is known as the "Year of Frankenstein". From Europe to the United States, more than 600 commemorative activities have been held before October. The novel emphasizes that the humanities can enrich people's spiritual world and bring them endless spiritual pleasure. Humanities classics are also beneficial to the healthy development of human nature. Photo/Visual China [Inspiration from Famous Works] 2018 is known as the "Year of Frankenstein". From Europe to the United States, more than 600 commemorative activities have been held before October. [1] The 200th anniversary of the publication of Mary Shelley's "Frankenstein" (1818) also coincided with the emergence of the gene-edited baby incident, which made this work, which has "become increasingly famous in recent years", even more significant. [2] Because the content of the novel involves artificial humans, one of its themes is to reveal how technology can cause great disasters to mankind. The full name of "Frankenstein" is "Frankenstein; or, The Modern Prometheus" Prometheus). The main content of the novel includes three stories, one inside the other. The first story is about scientist Frankenstein describing how he created humans, but ended up creating a monster that brought disaster to his family and close friends. The second story is about the monster describing his experiences and psychological changes after coming into the world. The monster's story also includes the experiences of a French noble family of three. These three stories have different themes. The general theme throughout the three stories is the significance of humanities to mankind compared to science. For more than a hundred years, the story that has had the greatest impact on people is the story told by the monster, that is, how he was discriminated against and hostile by humans and turned from good to evil. In recent years, due to the rapid development of science and technology, Frankenstein's painful experience in scientific experiments has received more and more attention from people. However, the importance of humanities highlighted in the novel has been ignored.</t>
  </si>
  <si>
    <t>3月8日,中国文联2019年全面从严治党工作部署会议在文艺家之家召开,传达学习习近平总书记重要讲话精神和十九届中央纪委三次全会精神,对中国文联2019年全面从严治党工作作出具体部署.
会议指出,2019年是新中国成立70周年,是全面建成小康社会,实现第一个百年奋斗目标的关键之年,也是文联改革全面深入推进之年.新的一年,文联全面从严治党工作的总体要求是:以习近平新时代中国特色社会主义思想为指导,深入贯彻党的十九大和十九届二中,三中全会精神,不忘初心,牢记使命,增强"四个意识",坚定"四个自信",做到"两个维护",以党的政治建设为统领,推动中国文联全面从严治党向纵深发展,确保党的十九大精神和党中央重大决策部署在中国文联坚决贯彻落实,为繁荣发展新时代社会主义文艺事业提供坚强保证,以优异成绩庆祝新中国成立70周年.
中国文联党组书记,副主席李屹在会上讲话,部署2019年中国文联全面从严治党工作.中国文联党组成员,副主席李前光主持会议.中国文联党组成员,副主席陈建文传达了习近平总书记在十九届中央纪委三次全会上的重要讲话,以及赵乐际同志代表中央纪委常委会所作的工作报告主要精神.中央纪委国家监委驻中宣部纪检监察组正局级纪检监察员戴军出席会议并讲话.中央纪委国家监委驻中宣部纪检监察组有关同志出席会议.
会上,李屹代表中国文联党组与各全国文艺家协会,文联机关各部室,各直属单位主要负责人签订2019年落实全面从严治党主体责任书.
李屹在讲话中指出,2018年,在党中央的坚强领导下,在中央和国家机关工委,中央纪委国家监委驻中宣部纪检监察组的具体指导下,中国文联各级党组织,各级纪检组织,深入学习宣传贯彻习近平新时代中国特色社会主义思想和党的十九大,十九届二中,三中全会精神,学习贯彻习近平总书记关于中央和国家机关推进党的政治建设重要批示精神及中央和国家机关党的政治建设推进会精神,党的政治建设不断加强;全面贯彻新时代党的组织路线,坚持正确选人用人导向,落实新时期好干部标准,干部队伍建设基础不断夯实;以提升组织力为重点,扎实推进党支部标准化,规范化建设,基层党组织建设不断推进;驰而不息落实中央八项规定精神,坚决防止"四风"反弹回潮,作风建设不断深化;全面加强纪律建设,组织集中警示教育活动,开展巡视整改工作"回头看"检查,深化运用监督执纪"四种形态",管党治党力度不断加大,措施更加严密,制度进一步</t>
  </si>
  <si>
    <t>On March 8, the 2019 Comprehensive and Strict Party Governance Work Deployment Meeting of the China Federation of Literary and Art Circles was held at the Artists' Home to convey and study the spirit of General Secretary Xi Jinping's important speech and the spirit of the Third Plenary Session of the 19th Central Commission for Discipline Inspection, and make specific arrangements for the comprehensive and strict party governance work of the China Federation of Literary and Art Circles in 2019. The meeting pointed out that 2019 is the 70th anniversary of the founding of New China, a key year for building a well-off society in an all-round way and achieving the first centenary goal, and a year for the comprehensive and in-depth promotion of the reform of the Federation of Literary and Art Circles. In the new year, the overall requirements for the comprehensive and strict party governance of the Federation of Literary and Art Circles are: guided by Xi Jinping's Thought on Socialism with Chinese Characteristics for a New Era, thoroughly implement the spirit of the 19th National Congress of the Communist Party of China and the Second and Third Plenary Sessions of the 19th Central Committee, keep the original aspiration in mind, bear in mind the mission, enhance the "four consciousnesses", strengthen the "four self-confidences", and achieve the "two safeguards". Under the leadership of the party's political construction, promote the comprehensive and strict party governance of the China Federation of Literary and Art Circles to go deeper, ensure that the spirit of the 19th National Congress of the Communist Party of China and the major decisions and arrangements of the Party Central Committee are resolutely implemented in the China Federation of Literary and Art Circles, provide a strong guarantee for the prosperity and development of socialist literature and art in the new era, and celebrate the 70th anniversary of the founding of New China with outstanding achievements. Li Yi, Party Secretary and Vice Chairman of the China Federation of Literary and Art Circles, spoke at the meeting and deployed the work of the China Federation of Literary and Art Circles in comprehensively and strictly governing the Party in 2019. Li Qianguang, member of the Party Leadership Group and Vice Chairman of the China Federation of Literary and Art Circles, presided over the meeting. Chen Jianwen, member of the Party Leadership Group and Vice Chairman of the China Federation of Literary and Art Circles, conveyed the important speech of General Secretary Xi Jinping at the Third Plenary Session of the 19th Central Commission for Discipline Inspection, as well as the main spirit of the work report made by Comrade Zhao Leji on behalf of the Standing Committee of the Central Commission for Discipline Inspection. Dai Jun, a bureau-level inspector of the Central Commission for Discipline Inspection and the National Supervisory Commission’s Discipline Inspection and Supervision Group in the Central Propaganda Department, attended the meeting and delivered a speech. Relevant comrades from the Central Commission for Discipline Inspection and the National Supervisory Commission’s Discipline Inspection and Supervision Group in the Central Propaganda Department attended the meeting. At the meeting, Li Yi, on behalf of the Party Leadership Group of the China Federation of Literary and Art Circles, signed the main responsibility letter for implementing comprehensive and strict governance of the Party in 2019 with the main leaders of various national literary and art associations, departments and offices of the Federation of Literary and Art Circles, and directly affiliated units. In his speech, Li Yi pointed out that in 2018, under the strong leadership of the CPC Central Committee and under the specific guidance of the Central and State Organs Working Committee and the Central Commission for Discipline Inspection and National Supervisory Commission's Discipline Inspection and Supervision Group stationed in the Central Propaganda Department, the Party organizations at all levels of the China Federation of Literary and Art Circles and the discipline inspection organizations at all levels thoroughly studied, publicized and implemented Xi Jinping Thought on Socialism with Chinese Characteristics for a New Era and the spirit of the 19th CPC National Congress, the Second and Third Plenary Sessions of the 19th CPC Central Committee, studied and implemented General Secretary Xi Jinping's important instructions on promoting the political construction of the Party in the central and state organs and the spirit of the Central and State Organs Party Political Construction Promotion Conference, and the Party's political construction has been continuously strengthened; the Party's organizational line in the new era has been fully implemented, the correct orientation of selecting and employing people has been adhered to, and the standards for good cadres in the new era have been implemented, and the foundation for cadre team building has been continuously consolidated; with the focus on improving organizational strength, the standardization and regularization of Party branches have been steadily promoted, and the construction of grassroots Party organizations has been continuously promoted; the spirit of the Central Committee's eight regulations has been unremittingly implemented, and the rebound of the "four winds" has been resolutely prevented, and the style of work has been continuously deepened; discipline construction has been comprehensively strengthened, centralized warning and education activities have been organized, a "look back" inspection of inspection and rectification work has been carried out, and the use of the "four forms" of supervision and discipline enforcement has been deepened, and the efforts to manage and govern the Party have been continuously strengthened, measures have been more stringent, and the system has been further improved.</t>
  </si>
  <si>
    <t>活跃于中国20世纪20年代的徐志摩,他的文学创作,有对黑暗现实强烈的不满与评击,以及对贫苦下层人民的真挚同情;也有对人生存在意义的感伤叩问,以及对生命价值的迷惘追寻,但更多的时候,体现了一种纵情于山水之间的浪漫飘逸,一种超越于现实之上的审美创造.在新旧文学更替,各种意识形态交织的复杂的五四文坛,徐志摩以一个追求个性自由与解放的彻头彻尾的浪漫主义者形象出现,他把作品中对单纯理想的追寻作为反叛现实的另一种渠道.他是一个五四时代的维特,和有夫之妇陆小曼展开惊世骇俗的恋爱,冒世之大不韪争他恋爱的自由;他是五四时著名文学团体"新月派"无可争议的代表人物,才华横溢,佳作迭出,在短短的十年间(1921--1931),从一个文坛新秀迅速成长为独当一面的文坛重镇,以轻灵飘逸的独特风格开创了一代诗风;他是飞天的伊卡洛斯,总想在艺术的象牙塔的避难所中超越复杂的现实,直到舞尽人散,化鹤西去,轻轻地走了,"不带走一片云彩"------他最终令人无限惋惜的早死的结局,预言似地兑现了他一直"想飞"的愿望,在"翅膀"的烈焰中重演了古希腊的原型神话-----所有这一切,使徐志摩其人其诗,成为一个令人目眩神迷的文学现象,笼上了一层传奇色彩.其"逍遥游"似的人格理想,处处透露出凌波飞渡般浪漫洒脱的艺术境界,颇类李白.正是在这个意义上,司马长风在"中国新文学史"中誉其为"现代诗仙".然而,"社会上之习惯杀许多之善人,文学上之习惯杀许多之天才"(王国维语),徐志摩特殊的才华与个性,在生前就引得众口难调.一方面是对其杰出艺术成就的肯定,一方面是对其"不合时宜"思想(主要是资产阶级的自由民主理想)的诘难与批判,死后更是招致了许多非议.特别是在激进的革命主义与马克思主义阶级理论统治中国文坛的年代,在以政治法庭代替审美评价,以阶级标准作为唯一标尺的单一的文学评论模式中,对徐志摩思想的批判与否定,逐渐压倒了对其艺术成就肯定的一面.从而,这位中国文学史上的"现代诗仙",经历了长达半个世纪的政治法庭的审判与"流放".
最先对徐志摩进行政治审判的是发表于1929年的钱杏邨的"徐志摩先生的自画像"一文.在这篇文章中,钱杏邨颇有见识地指出:徐志摩由于沉迷于个人主义理想,以致梦醒后被现实击碎,不可避免地坠入徘徊失望的痛苦境地,从而产生了其诗歌中哀怨感伤的情调.但钱文从"作者的阶级规定作者的意识"这一政治标准为唯一取舍尺度,全面否</t>
  </si>
  <si>
    <t>Xu Zhimo was active in China in the 1920s. His literary works showed strong dissatisfaction and criticism of the dark reality, as well as sincere sympathy for the poor and the lower classes. He also questioned the meaning of life and pursued the confused value of life. But more often, he reflected a romantic and elegant indulgence in the mountains and rivers, an aesthetic creation that transcends reality. In the complex May Fourth literary world where the old and new literatures were replaced and various ideologies were intertwined, Xu Zhimo appeared as a thorough romanticist who pursued individual freedom and liberation. He used the pursuit of pure ideals in his works as another channel to rebel against reality. He was a May Fourth. Werther of the time started a shocking love affair with a married woman named Lu Xiaoman, risking the world's condemnation to fight for his freedom of love; he was the undisputed representative of the famous literary group "New Moon School" during the May Fourth Movement, with great talent and many excellent works. In just ten years (1921-1931), he quickly grew from a new literary star to a literary giant, and created a new generation of poetry with his unique style of lightness and elegance; he was a flying Icarus, always wanting to transcend the complex reality in the refuge of the ivory tower of art, until the dance was over, he turned into a crane and flew west, leaving quietly, "without taking a cloud" - his ultimate early death was infinitely regrettable. The ending of the novel prophetically fulfilled his long-cherished wish of "wanting to fly" and replayed the archetypal myth of ancient Greece in the flames of "wings" - all of this made Xu Zhimo and his poems a dazzling literary phenomenon, shrouded in a legendary color. His "Xiao Yao You"-like personality ideal reveals a romantic and free-spirited artistic realm like flying on the waves, which is quite similar to Li Bai. It is in this sense that Sima Changfeng praised him as the "Modern Poet Immortal" in the "History of New Chinese Literature". However, "the habit of society kills many good people, and the habit of literature kills many geniuses" (Wang Guowei's words). Xu Zhimo's special talent and personality were not revealed during his lifetime. It is difficult to satisfy everyone. On the one hand, there is affirmation of his outstanding artistic achievements, and on the other hand, there is questioning and criticism of his "outdated" ideas (mainly the bourgeois ideals of freedom and democracy). After his death, he attracted a lot of criticism. Especially in the era when radical revolutionism and Marxist class theory dominated the Chinese literary world, in the single literary criticism model that replaced aesthetic evaluation with political courts and used class standards as the only yardstick, the criticism and negation of Xu Zhimo's thoughts gradually overwhelmed the affirmation of his artistic achievements. As a result, this "modern poet" in the history of Chinese literature experienced a half-century long political court trial and "exile". The first political trial of Xu Zhimo was Qian Xingcun's "Self-portrait of Mr. Xu Zhimo" published in 1929. In this article, Qian Xingcun pointed out that Xu Zhimo was obsessed with individualistic ideals, so that he was shattered by reality after waking up from his dream, and inevitably fell into a painful state of wandering and disappointment, which gave rise to the sad and sentimental mood in his poems. However, Qian's article used the political standard of "the author's class determines the author's consciousness" as the only criterion for selection and rejection, and completely denied Xu Zhimo's political ideals.</t>
  </si>
  <si>
    <t>吴作人看到两千余年前有两种文化在东西两方平行而各异其趣地辉耀着:一个是中国文化,另一个是希腊文化.他们代表着中华文化,他清醒地看到两次大艺术体系,各自经历着初生,壮年,晚年,一直到垂灭的几个变迁,存在着各自的长处与短处,高潮与衰落.
在这个基础上,印度文化的传入,形成了中国型的东方文化.而盛唐正是这一高峰的代表,中国文化具有深厚的文化基础与雄强的创造力,没有被外来文化所淹没,反而对其批判的吸收,而使自己更发扬光大,再度辉煌.因此,吴作人认为东西文化的互相影响,是件毋庸讳言的事.正是开放,交流,促进了艺术的发展.吴作人先生清醒地看到中国绘画传统中的高峰,也深刻地看到低谷.更看清楚了造成这种反差的基本规律:不发展就衰亡,变才正常.
在二十世纪初叶的历史条件下,吴先生像许多先辈画家一样,主动选择了西方写实主义艺术传统,这是历史的抉择.但游学西欧,吴先生更深切地体会,东西方艺术是两种不同的艺术体系,有不同的美学追求.因此,他没有丧失自我,不是盲目拜倒在西方艺术圣殿前,诚惶恐,而是首先冷静地辨别清楚西方写实主义艺术发展进程中的"上坡路"和"下坡路",以明确取舍.
吴作人先生在欧洲留学期间,获得了比利时皇家美术学院金奖桂冠荣誉,他的油画达到了当时油画故乡青年们所能达到的最高水平.三十年代,他的油画造型精到,色彩浓烈饱满,深得佛拉芒派之精粹.但是,到了四十年代,激荡人心的西北之行后,当他站在西方油画技法的高峰上回顾东方时,发现高度写实油画本身的性能不能满足他的艺术创作理想.
"中国画的特点在于意在言外,......写实的油画难于做到言有尽而意无穷,它很客观地把画家本身的情全盘寄于所要表现的外观."
吴作人四十年代这种对单纯写实倾向不满足,这种向东方艺术情趣回归的倾向,这种在艺术创造活动中加强主观感情表现的写意要求,不是偶然的,而是一种带有时代色彩的普遍趋势.西方艺术在十九世纪末,二十世纪初出现的大河改道的趋势,马蒂斯,毕加索等现代艺术家画风的巨变;中国一批画家也掀起现代艺术的思潮,陈师曾对文人画的重新评价,齐白石等功力深厚的画家也要衰年变法;其艺术求变的出发点本质上都是一致的.虽然由于各国各人的状况不同,走出了不同的道路,其反对旧艺术模式的拘束之初衷都是相同的.
艺术的创造是最本质的.吴先生很喜欢"师造化,夺天工"这两句话.把它刻成引首章,常用在自己的画面上.这就是说,吴作人不但</t>
  </si>
  <si>
    <t>Wu Zuoren saw that more than 2,000 years ago, there were two cultures shining in parallel and in different ways in the East and the West: one was Chinese culture, and the other was Greek culture. They represented Chinese culture. He clearly saw that the two great art systems experienced several changes from birth, prime, old age, to extinction, and had their own strengths and weaknesses, climax and decline. On this basis, the introduction of Indian culture formed the Chinese-style Oriental culture. The prosperous Tang Dynasty was the representative of this peak. Chinese culture had a profound cultural foundation and strong creativity. It was not submerged by foreign culture, but absorbed its criticism, making itself more prosperous and glorious again. Therefore, Wu Zuoren believed that the mutual influence of Eastern and Western cultures was something that should not be denied. It was openness and communication that promoted the development of art. Mr. Wu Zuoren clearly saw the peaks and the troughs in the Chinese painting tradition. He also saw the basic law that caused this contrast: if there is no development, there will be decline, and change is normal. Under the historical conditions of the early 20th century, Mr. Wu, like many of his predecessors, took the initiative to choose the Western realistic art tradition. This was a historical choice. However, while studying in Western Europe, Mr. Wu realized more deeply that Eastern and Western art are two different art systems with different aesthetic pursuits. Therefore, he did not lose himself, nor did he blindly bow down in front of the temple of Western art with fear. Instead, he first calmly distinguished the "uphill road" and "downhill road" in the development process of Western realistic art to make a clear choice. While studying in Europe, Mr. Wu Zuoren won the gold medal of the Royal Academy of Fine Arts of Belgium, and his oil paintings reached the highest level that young people in his hometown of oil painting could achieve at that time. In the 1930s, his oil paintings were exquisitely shaped and rich in color, and he deeply grasped the essence of Flemish school. However, in the 1940s, after the exciting trip to the northwest, when he stood at the peak of Western oil painting techniques and looked back at the East, he found that the performance of highly realistic oil paintings themselves could not meet his artistic creation ideals. "The characteristic of Chinese painting is that the meaning is beyond words... It is difficult for realistic oil paintings to express the meaning of the painting in a limited way. It objectively puts the painter's own feelings into the appearance to be expressed." Wu Zuoren's dissatisfaction with the tendency of pure realism in the 1940s, his tendency to return to the oriental artistic taste, and his requirement to strengthen the expression of subjective feelings in artistic creation activities were not accidental, but a universal trend with the color of the times. The trend of great rivers changing their course in Western art at the end of the 19th century and the beginning of the 20th century, the great changes in the painting styles of modern artists such as Matisse and Picasso; a group of Chinese painters also set off the trend of modern art, Chen Shizeng's re-evaluation of literati painting, and Qi Baishi and other painters with profound skills also wanted to change their style in their old age; the starting point of their artistic change is essentially the same. Although due to different conditions of different countries and individuals, they have taken different paths, their original intention of opposing the constraints of the old art model is the same. Artistic creation is the most essential. Mr. Wu likes the two sentences "Learn from nature, and surpass the work of nature". He engraved it as the title and often used it in his paintings. This means that Wu Zuoren not only</t>
  </si>
  <si>
    <t>从"讲话"到习近平总书记关于文艺工作的重要论述,中国化的马克思主义文艺观的理论和实践与时俱进,不断发展,形成了深邃博大的理论体系,开辟了文艺实践和创造的广阔道路.
80年来,在"讲话"精神指引下,中国革命文艺和社会主义文艺创造了无愧于时代,历史,人民的业绩.在习近平新时代中国特色社会主义思想指引下,中国文艺必将在新时代新征程上开辟更加光辉灿烂的新阶段.
1942年5月,毛泽东同志发表"在延安文艺座谈会上的讲话"(以下简称"讲话"),将马克思主义基本原理同中国具体实际相结合,阐明了文艺为什么人的根本问题,深刻论述了文艺和人民群众,文艺和革命斗争,文艺和社会生活的关系,是一篇马克思主义的光辉文献.在"讲话"开辟的广阔思想和实践空间中,具有中国特色,中国风格,中国气派的人民文艺,为中华民族新文化的发展作出了重要贡献.中国特色社会主义进入新时代,习近平总书记高度重视文艺工作,作出了一系列重要论述,与"讲话"一脉相承,是新的历史条件下中国化的马克思主义文艺观的重大创新发展,为新时代中国文艺指明了前进方向,提供了根本遵循.在这条继往开来的宽广道路上,广大文艺工作者心系民族复兴伟业,热忱描绘新时代新征程的恢宏气象.
80年来,中国共产党领导文艺战线不断探索,实践,走出了一条以马克思主义为指导,符合中国国情和文化传统,高扬人民性的文艺发展道路,"讲话"为这条道路确立了前进方向.我们要坚持以习近平新时代中国特色社会主义思想为指导,继承和弘扬"讲话"精神,深刻领会"两个确立"的决定性意义,增强"四个意识",坚定"四个自信",做到"两个维护",以强烈历史主动精神推进社会主义文化强国建设,为实现中华民族伟大复兴提供强大价值引导力,文化凝聚力,精神推动力.
重温"讲话"精神,就是要在宏大的历史方位中树立文艺的方向和使命.立足于对历史前进方向的深刻把握,立足于"客观存在的事实",毛泽东同志指出:在我们为中国人民解放的斗争中,有文化和军事两条战线,文艺必须"很好地成为整个革命机器的一个组成部分".毛泽东同志认为,不存在抽象的,永恒不变的定义好了的文艺,"我们讨论问题,应当从实际出发,不是从定义出发.如果我们按照教科书,找到什么是文学,什么是艺术的定义,然后按照它们来规定今天文艺运动的方针,来评判今天所发生的各种见解和争论,这种方法是不正确的".必须在经济基础和上层建筑的总体结构中,在社会历史发展</t>
  </si>
  <si>
    <t>From the "Speech" to General Secretary Xi Jinping's important expositions on literary and artistic work, the theory and practice of the Sinicized Marxist view of literature and art have kept pace with the times and continued to develop, forming a profound and broad theoretical system and opening up a broad road for literary and artistic practice and creation. Over the past 80 years, under the guidance of the spirit of the "Speech", China's revolutionary literature and art and socialist literature and art have created achievements that are worthy of the times, history, and the people. Under the guidance of Xi Jinping Thought on Socialism with Chinese Characteristics for a New Era, Chinese literature and art will surely open up a more glorious new stage in the new era and new journey. In May 1942, Comrade Mao Zedong delivered the "Speech at the Yan'an Forum on Literature and Art" (hereinafter referred to as the "Speech"), which combined the basic principles of Marxism with China's specific reality, clarified the fundamental question of who literature and art are for, and profoundly discussed the relationship between literature and art and the masses, literature and art and revolutionary struggle, and literature and art and social life. It is a brilliant Marxist document. In the broad ideological and practical space opened up by the "Speech", people's literature and art with Chinese characteristics, Chinese style, and Chinese style have made important contributions to the development of the new culture of the Chinese nation. As socialism with Chinese characteristics enters a new era, General Secretary Xi Jinping attaches great importance to literary and artistic work and has made a series of important expositions, which are in line with the "Speech". They are major innovative developments of the Sinicized Marxist view of literature and art under new historical conditions, and have pointed out the direction for the advancement of Chinese literature and art in the new era and provided a fundamental guideline. On this broad road that carries on the past and opens up the future, the majority of literary and art workers are concerned about the great cause of national rejuvenation and enthusiastically depict the magnificent atmosphere of the new era and new journey. Over the past 80 years, the Communist Party of China has led the literary and artistic front to explore and practice continuously, and has embarked on a path of literary and artistic development guided by Marxism, in line with China's national conditions and cultural traditions, and upholding the people's nature. The "Speech" has established the direction for this path. We must adhere to the guidance of Xi Jinping Thought on Socialism with Chinese Characteristics for a New Era, inherit and carry forward the spirit of the "Speech", deeply understand the decisive significance of the "two establishments", enhance the "four consciousnesses", strengthen the "four self-confidences", and achieve the "two safeguards". With a strong historical initiative, we will promote the construction of a socialist cultural power and provide strong value guidance, cultural cohesion, and spiritual driving force for the great rejuvenation of the Chinese nation. To review the spirit of the "Speech" is to establish the direction and mission of literature and art in the grand historical context. Based on a profound grasp of the direction of historical progress and on "objective facts", Comrade Mao Zedong pointed out: In our struggle for the liberation of the Chinese people, there are two fronts, cultural and military, and literature and art must "become an integral part of the entire revolutionary machine". Comrade Mao Zedong believed that there is no abstract, eternal and unchanging defined literature and art. "When we discuss issues, we should proceed from reality, not from definitions. If we find definitions of what literature and art are according to textbooks, and then use them to define the guidelines of today's literary and artistic movement and judge the various views and debates that have occurred today, this method is incorrect." It is necessary to establish a clear and correct definition of literature and art in the overall structure of the economic base and superstructure, in the development of social history.</t>
  </si>
  <si>
    <t>分离,似乎才是爱情最强效的黏合剂.距离越遥远,相见越无望,爱情便越恒久而美丽.不管是生离还是死别,只要两个人今生今世不再相见了,这段情便成了一段永久的传奇.于是有的哲学家慨叹:"要让一段爱情永远地存活,唯一的办法就是让相爱的两个人彻底分开."
早在中国古代最早的诗歌总集"诗经"中,我们既看到了这样一首忧伤,缠绵,充满诗意的"蒹葭":"蒹葭苍苍,白露为霜,所谓伊人,在水一方,溯回从之,道阻且长,溯游从之,宛在水中央......"
十八世纪的英国诗人济慈,看到了一只古希腊的美丽古瓮,也心生惆怅,为此他写下了这样的诗句:"大胆的情人,你永远,永远不能吻到,虽则渐接近目标......"在那只美丽的古瓮上,一位雄健勇武的男子,隔着陶土,颜料和一片无望的虚空,注视着他的情人,永远无法接近情人的痛苦,借由诗人的歌咏,而成永恒.
看来,不论古今中外,那位最完美而恒久的"伊人",似乎都是要放在水之一方,被情人遥望,供诗人吟咏的.正所谓:"问世间情为何物,直教人生死相许."一旦"伊人"幸福地落入婚姻的圈套,结成良缘,便不幸成为张爱玲笔下的红白玫瑰:"娶了红玫瑰,久而久之,红的变了墙上的一抹蚊子血,白的还是床前明月光;娶了白玫瑰,白的便是衣服上沾的一粒饭黏子,红的却是心口上一颗朱砂痣."
若取了红白玫瑰中的任意一朵,还是对其痴心不改,终生付出,恐怕作家写得出,读者还未必相信呢!在新版"射雕英雄传"中,金庸先生纪录了一个有趣的细节,有位物理学家,对他笔下完颜洪烈对包惜弱一往情深,十八年不改的单向痴情,提出了相当专业的质疑:"爱情是一种双向交流的感情,不能像整流器那样,只向一个方向流."他觉得完颜洪烈爱包惜弱十分划不来,危险系数太高,简直是个不太可能发生的奇迹,但金庸先生答复说:"世上文学评论家公认,古往今来四位最伟大的文学家是荷马,莎士比亚,歌德,但丁,这四位大文豪所写的爱情,却偏偏都是单行道的,并非双向交流."他还举了不少例证:荷马笔下的无情美女海伦抛弃了丈夫跟随帕里斯私奔;莎士比亚在十四行诗中描写了他对一位黑美人"Dark Lady"荡气回肠,铭心刻骨却无法得到的爱;歌德描写了少年维特对已订婚女子夏绿蒂的绝望并以自杀而告终的痴爱;但丁从九岁开始就对一位同龄的少女贝碧翠丝情有独钟,这份单相思他持续了终生,最终这位姑娘成为他不朽名著"神曲"中引导他漫游地狱,炼狱和天堂的伟大女性.
金庸先生</t>
  </si>
  <si>
    <t>Separation seems to be the most effective adhesive of love. The greater the distance, the more hopeless the meeting, the more lasting and beautiful the love. No matter it is separation in life or death, as long as two people never meet again in this life, this love will become a permanent legend. So some philosophers lamented: "The only way to keep a love forever is to let the two people in love separate completely." As early as in the earliest collection of poems in ancient China, "The Book of Songs", we saw such a sad, lingering and poetic "Reeds": "Reeds are lush, white dew turns to frost, the so-called sweetheart is on the other side of the water. I follow her upstream, the way is long and obstructed, I follow her upstream, she seems to be in the middle of the water..." The 18th-century British poet John Keats saw a beautiful ancient Greek urn and felt melancholy. He wrote the following poem: "Bold lover, you can never, never kiss, though you are gradually approaching your goal..." On that beautiful ancient urn, a strong and brave man, separated by clay, paint and a hopeless void, stared at his lover. The pain of never being able to approach his lover became eternal through the poet's singing. It seems that no matter in ancient or modern times, at home or abroad, the most perfect and eternal "beauty" seems to be placed by the water, watched by lovers from afar, and chanted by poets. As the saying goes: "Ask what love is in the world, it makes people promise to be together for life and death." Once the "beauty" happily falls into the trap of marriage and forms a good relationship, she will unfortunately become the red and white roses described by Zhang Ailing: "If you marry a red rose, over time, the red will become a smear of mosquito blood on the wall, and the white will still be the bright moonlight in front of the bed; if you marry a white rose, the white will be a grain of rice stuck on your clothes, and the red will be a cinnabar mole on your heart." If he chose any one of the red and white roses, and remained devoted to it for his whole life, I am afraid that even if the writer could write it, the readers might not believe it! In the new version of "The Legend of the Condor Heroes", Mr. Jin Yong recorded an interesting detail. A physicist raised quite professional doubts about Wanyan Honglie's deep love for Bao Xiruo, which lasted for 18 years: "Love is a two-way exchange of emotions, and it cannot flow in only one direction like a rectifier." He felt that it was not worth it for Wanyan Honglie to love Bao Xiruo, and the risk factor was too high. It was simply an unlikely miracle. But Mr. Jin Yong replied: "Literary critics in the world generally recognize that the four greatest writers of all time are Homer, Shakespeare, Goethe, and Dante. The love written by these four great writers is a one-way street, not a two-way exchange." He also cited many examples: Homer's ruthless beauty Helen abandoned her husband and eloped with Paris; Shakespeare described his love for a dark beauty "Dark Love" in his sonnets. "Lady" is a moving, unforgettable but unattainable love; Goethe describes the desperate love of young Werther for the engaged woman Charlotte, which ended in suicide; Dante had a special liking for a girl of the same age, Beatrice, since he was nine years old. This unrequited love lasted for his whole life. In the end, this girl became the great woman who guided him to roam through hell, purgatory and heaven in his immortal masterpiece "Divine Comedy". Mr. Jin Yong</t>
  </si>
  <si>
    <t>本文摘要:看了电视剧"清平乐"才知道,原来大宋风物如此之多,有活字印刷术,羊羔酒,宋词等,吃喝玩乐样样俱全.不外,今天我们要讲的是大宋风物是中国古代四大发现之一的印刷术,那门让文人雅士爱不释手的技术. 印刷术,"清平乐"中的大宋风物提起印刷术,人们的第一印象即是毕升,认为印刷术即是他发现的.其实并非如此,他是活字印刷术的首创者,但却不是印刷术的首创人.
看了电视剧"清平乐"才知道,原来大宋风物如此之多,有活字印刷术,羊羔酒,宋词等,吃喝玩乐样样俱全.不外,今天我们要讲的是大宋风物是中国古代四大发现之一的印刷术,那门让文人雅士爱不释手的技术.
印刷术,"清平乐"中的大宋风物提起印刷术,人们的第一印象即是毕升,认为印刷术即是他发现的.其实并非如此,他是活字印刷术的首创者,但却不是印刷术的首创人.据相关史料纪录,印刷术的渊源可以追溯到东汉末年的熹平年间(公元172-178年),那时候便已泛起了摹印和拓印石碑,这是人们对于复制观点的雏形.
印刷术开始于唐朝,那时候用雕版印刷,经宋朝改良之后,增加了活字印刷的想法,增添了更为便捷的方式.在电视剧"清平乐"中,宋仁宗微服私访时,发现书摊之上所出售的书籍极似蔡君谟所书字迹,然而在宋仁宗印象之中,蔡君谟并未写过相关的书,因此十分好奇这个书籍印刷的手艺,并高价购得字印,回去给苏子美等大臣鉴赏.
于是乎,我们便见到了苏子美等大臣对于这个新鲜的字印争相传阅,一睹活字印刷书的风范.要知道,宋朝所知的印书都是木雕版,一页一版,一套木版只能印一篇文章,手艺好的雕版师傅难求,能仿出作者手迹的更是凤毛麟角,若是像这样用陶土烧成单字,那么只需要一位手艺绝好的师傅,便可重复重新排印,差别文章排字之事,就只需要一位会识字,会对稿的小工就够了.不外,这活字印刷术并未在宋朝广为盛行,毕升所发现的活字印刷书也并未遇到宋仁宗这样的伯乐,关于他的故事在现存的资料中,仅北宋科学家沈括的"梦溪笔谈"中的一篇文章"活板"纪录.印刷术的故事其时普遍使用的还是雕版印刷术,因为中华文化博大精湛,文字也是富厚多彩的,做一套模板需要泯灭极大的财力物力,若非家底雄厚,基础禁不起这般消耗.
一套字模的用度有多高呢?不算不知道,高昂得并非普通人家可以支付得起的.清代后期有福建人林春祺用了二十一年的时间,泯灭了白银二十万两,这才在道光二十六年(1846年)完成正楷体巨细铜活字四十多万个.</t>
  </si>
  <si>
    <t>Abstract: I watched the TV series "Qing Ping Le" and found out that there were so many customs in the Song Dynasty, including movable type printing, lamb wine, Song poetry, etc., and everything from eating, drinking and playing. However, what we are going to talk about today is the customs of the Song Dynasty, which is one of the four great inventions in ancient China, and the technology that makes literati and scholars love it. Printing, the customs of the Song Dynasty in "Qing Ping Le" When it comes to printing, people's first impression is Bi Sheng, who thinks that printing was invented by him. In fact, this is not the case. He is the inventor of movable type printing, but not the inventor of printing. I watched the TV series "Qing Ping Le" and found out that there were so many customs in the Song Dynasty, including movable type printing, lamb wine, Song poetry, etc., and everything from eating, drinking and playing. However, what we are going to talk about today is the customs of the Song Dynasty, which is one of the four great inventions in ancient China, and the technology that makes literati and scholars love it. Printing, the scenery of the Song Dynasty in "Qing Ping Le" When it comes to printing, people's first impression is Bi Sheng, who is believed to have invented printing. In fact, this is not the case. He was the pioneer of movable type printing, but he was not the first person to invent printing. According to relevant historical records, the origin of printing can be traced back to the Xiping period of the late Eastern Han Dynasty (AD 172-178), when copying and rubbing stone tablets had already appeared, which was the prototype of people's concept of copying. Printing began in the Tang Dynasty, when woodblock printing was used. After being improved in the Song Dynasty, the idea of movable type printing was added, adding a more convenient method. In the TV series "Qing Ping Le", when Song Renzong visited incognito, he found that the books sold on the bookstall were very similar to the handwriting of Cai Junmo. However, in Song Renzong's impression, Cai Junmo had never written related books, so he was very curious about the craft of book printing, and bought the characters and seals at a high price and went back to show them to ministers such as Su Zimei for appreciation. Hence, we saw that Su Zimei and other ministers were eager to circulate this new printing, to see the style of movable type printing books. You should know that the printed books in the Song Dynasty were all woodcut plates, one page per plate, and a set of woodcut plates could only print one article. It was difficult to find a woodcut master with good craftsmanship, and it was even rarer to find one who could imitate the author's handwriting. If you use clay to burn single words like this, then you only need a master with excellent craftsmanship to reprint them repeatedly. To arrange the words for different articles, you only need a worker who can read and proofread. That's enough. However, this movable type printing was not widely popular in the Song Dynasty, and the movable type printing book discovered by Bi Sheng did not meet a mentor like Song Renzong. Among the existing materials, there is only one article "Movable Plate" in "Mengxi Bitan" by Shen Kuo, a scientist in the Northern Song Dynasty, which records his story. The story of printing was still commonly used in woodblock printing at that time. Because Chinese culture is extensive and exquisite, and the text is also rich and colorful, making a set of templates requires huge financial and material resources. If you are not rich, you can't afford such consumption. How much does a set of fonts cost? You don't know if you don't count it. It's so expensive that ordinary people can't afford it. In the late Qing Dynasty, Lin Chunqi, a Fujian native, spent 21 years and 200,000 taels of silver to complete more than 400,000 large and small copper movable type in regular script in the 26th year of Daoguang (1846).</t>
  </si>
  <si>
    <t>TNL精选书籍,让你站上文字巨人的肩膀,远眺世界.
陈柏青在这本小说告诉我们,既然最恐怖的,是来自于那无法逃脱的,日常的重复,但却又是我们追寻的,悲剧的,喜剧的,魔术的戏剧时刻,那么我们就如演员般,投入这个时代的日常恐怖大片吧,一同去经历那些恐怖片中最惊心动魄的历程.
文:陈国伟(国立中兴大学台湾文学与跨国文化研究所副教授)
"尖叫连线"这本小说出现在二○二○年这个时间点,可以说是一个极其惊人的巧合,故事从一个突发而极易传播的HLV病毒席卷台湾开始,而且包括总统在内超过七成的台湾人已经感染,三天内便会死亡.国安高层能够想到的唯一办法,就是透过经典日本恐怖片"七夜怪谈"中,那卷看了七天后就会死亡的录像带,延宕所有人死亡时间的来临;而好巧不巧,存放这部电影的地方,就是一个明星培育高中,而许多曾在恐怖片中登场的演员,包括贞子,也在这所高中就读.
当然在我们庆幸现实发展真的比小说惊奇,台湾独步全球守住了肺炎病毒的威胁之际,虽然作者的初衷并非把小说发展成一个末日灾难预言,但无庸置疑的,这部作品的成功,正是建立在满满的恐怖片既定套路之上.然而陈柏青这些安排,又不是真的要讲述一个完全服务类型爱好者,让读者冷汗直流的恐怖故事,反而更多时候要借着这些原本应该提供恐惧满足感的戏剧性结构与桥段,去再现一个根植于日常的,更为恐怖与残酷的生命经验,那便是霸凌无所不在的高中生活.
其实用类型的框架去讲述纯文学关心的主题与意义,在战后台湾文学史中早已班班可考.姑且不论反共文学中那些间谍之间的尔虞我诈,一九八○,一九九○年代开始,包括张大春,平路,黄凡,林燿德,杨照等有自觉地运用推理与科幻类型,去演绎解严前后蠢蠢欲动的政治批判与认同辩证;而到了洪凌与纪大伟手上,则更进一步将性别政治与推理,科幻与奇幻混搭,甚至吸血鬼,怪物等次类型也同步登场,进一步解放纯文学的叙事秩序.
进入二十一世纪,类型更成为炙手可热的叙事装置,不仅屡屡在吴明益,高翊峰,张耀升,伊格言,朱宥勋,洪兹盈的创作中现踪,甚至五年级的骆以军,陈雪,也加入了将类型文学组装入纯文学的行列.解严以来台湾小说所谓的众声喧哗,不仅只是各种认同政治的主体表述,更是纯文学与大众文学疆界的暧昧化与相互内化.
也因此,在二○一二年五月"联合文学"杂志"20位40岁以下最受期待的华文小说家"专辑的导论中,当时我特别指出对新一代的作家而言,大众文学类型已经具</t>
  </si>
  <si>
    <t>TNL's selected books allow you to stand on the shoulders of giants of words and look out over the world. In this novel, Chen Boqing tells us that since the most terrifying things come from the daily repetitions that cannot be escaped, but are also the tragic, comedic, and magical moments we pursue, then we should be like actors, immerse ourselves in the daily horror movies of this era, and experience the most thrilling journeys in those horror movies together. Text: Chen Guowei (Associate Professor of the Institute of Taiwan Literature and Transnational Culture, National Chung Hsing University) The novel "Scream Connection" appeared in 2020, which can be said to be an extremely amazing coincidence. The story begins with a sudden and highly contagious HLV virus sweeping Taiwan, and more than 70% of Taiwanese people, including the president, have been infected and will die within three days. The only way the national security leaders can think of is to use the videotape in the classic Japanese horror film "Nanayake Kaidan" that will cause death after watching it for seven days to delay the arrival of everyone's death; and what a coincidence, the place where this movie is stored is a star-cultivating high school, and many actors who have appeared in horror movies, including Sadako, also study in this high school. Of course, when we are celebrating that reality is more amazing than fiction, and Taiwan is the only country in the world that has managed to withstand the threat of the pneumonia virus, although the author's original intention was not to develop the novel into a doomsday disaster prophecy, there is no doubt that the success of this work is based on the established routines of horror films. However, Chen Boqing's arrangements are not really to tell a horror story that completely serves genre enthusiasts and makes readers sweat. Instead, he often uses these dramatic structures and plots that are supposed to provide a sense of fear to reproduce a more terrifying and cruel life experience rooted in daily life, that is, high school life where bullying is everywhere. In fact, the use of genre frameworks to describe the themes and meanings of pure literature has long been documented in the history of postwar Taiwanese literature. Putting aside the intrigues between spies in anti-communist literature, starting in the 1980s and 1990s, Zhang Dachun, Ping Lu, Huang Fan, Lin Yaode, Yang Zhao and others consciously used the genres of reasoning and science fiction to interpret the political criticism and identification dialectics that were stirring before and after the lifting of martial law; and in the hands of Hong Ling and Ji Dawei, they went a step further and mixed gender politics with reasoning, science fiction with fantasy, and even sub-genres such as vampires and monsters appeared simultaneously, further liberating the narrative order of pure literature. Entering the 21st century, genre has become a hot narrative device, not only frequently appearing in the works of Wu Mingyi, Gao Yifeng, Zhang Yaosheng, Yi Geyan, Zhu Youxun, and Hong Ziying, but even fifth-year students Luo Yijun and Chen Xue have joined the ranks of assembling genre literature into pure literature. The so-called cacophony of voices in Taiwanese novels since the lifting of martial law is not only a subjective expression of various identity politics, but also an ambiguity and mutual internalization of the boundaries between pure literature and popular literature. Therefore, in the introduction to the special issue "20 Most Anticipated Chinese Novelists Under 40" of "United Literature" magazine in May 2012, I specifically pointed out that for the new generation of writers, the genre of popular literature has become</t>
  </si>
  <si>
    <t>今天,我们召开马烽诞辰一百周年纪念座谈会,追怀人民作家马烽同志的高风峻骨,回顾他对中国社会主义文学事业的巨大贡献.我谨代表中国作家协会,对马烽同志表示崇高的敬意和深切的怀念!对马烽同志的亲属表示诚挚的问候,对新冠肺炎疫情影响下克服困难前来参加会议的各位领导,作家和学者表示由衷的感谢!
终其一生,马烽深刻地接续着传统与民间的文脉,他是这条文脉上的参天大树.童年的马烽就是古典章回小说痴迷的读者,由此我们都会想到,他和西戎合著的"吕梁英雄传"正是采用了章回小说的形式.旧的形式由此获得了新的生命,那种遍地英雄的壮阔气象,那种慷慨豪迈的精神觉醒,既来自我们伟大的传统,更是那个血与火的大时代的写照.在中华民族最危险的时刻,文学首先让人懂得"国家兴亡,匹夫有责",年仅十六岁的马烽就投身革命,成为了抗日游击队的一名战士."对于我们来说,拿笔杆和拿枪杆的意义是完全一样的",1942年,二十岁的马烽发表了处女作"第一次侦察",一名战士拿起了文学这杆枪,一位作家由此走向了中国现代文学和当代文学的光荣史册.
也正是在1942年,毛泽东同志发表了"在延安文艺座谈会上的讲话","要使文艺很好地成为整个革命机器的一个组成部分,作为团结人民,教育人民,打击敌人,消灭敌人的有力的武器","为什么人的问题,是一个根本的问题,原则的问题","中国的革命的文学家艺术家,有出息的文学家艺术家,必须到群众中去,必须长期地无条件地全心全意地到工农兵群众中去,到火热的斗争中去,到唯一的最广大最丰富的源泉中去"......这些话如洪钟大吕,永久地回荡在马烽的脑海中,化入他的血液,成为他毕生的信念,成为他创作和生活的准则.马烽是"讲话"精神指引下成长起来的中国作家的一位杰出代表,从他的文学历程中,我们清晰地感受着时代前进的步伐,感受着人民生活的广大生动.
1945年,马烽,西戎合作,在"晋绥大众报"连载"吕梁英雄传",这部章回体小说具有至今都令人深思的探索品格,它是虚构的,它又是非虚构的,"吕梁英雄传"直接取材于现实生活,人物形象和故事情节都是抗日战争中晋绥边区"看得见,摸得着"的真人真事.所以,对于晋绥边区的广大读者来说,这是故事,这也是自己的事.在田间地头,为数不多的识字者把报纸攥在手里,插在腰间,追读报上连载的"吕梁英雄传"的最新章节,俨然是一份骄傲;不识字的老乡们,围在识字者身边,听他们诵读,讲述,从故事中认</t>
  </si>
  <si>
    <t>在中国文坛,徐志摩不仅是唯一见过哈代的人,而且也是哈代诗歌最早的译者.1923年11月10日出版的"小说月报"第14卷第11号刊登了徐志摩翻译的哈代的两首诗:"她的名字","窥镜",首次采用了"哈代"这个如今通用的译名.在徐志摩所翻译的欧美诗人的近70首诗歌中,哈代一人的就达20首左右.
哈代对徐志摩创作的影响有时十分鲜明,如徐志摩的"大帅"与哈代的"鼓手霍吉"极其相似;更多情况下是思想的遇合与形式的化用,需要细细体味.如译哈代"一个厌世人的墓志铭"等诗歌与"偶然"所体现的人生偶然的思想等等.最著名的实证材料之一是徐志摩在日记中自叙:"译哈代八十六岁自述一首,小曼说还不差,这一夸我灵机就动,又做得了一首."这就是"残春".
一个作家对另一个作家创作的影响通常体现在作品内容,题材,技巧等方面.在内容方面,徐志摩的一些诗作探讨文学与人生的关系,用文学反映人生和社会,相当程度上得归功于哈代的影响.更有兴味的是徐志摩发现和模仿哈代在诗歌体制方面的试验,如诗歌结构方面反复手法的运用,哈代式对话,意象的运用和"小小的情节,平平淡淡,在结尾处缀上一个悲观的讽刺"等手法.
哈代对徐志摩思想的影响尤其受到研究者的关注.西利尔•伯奇说:"我认为,如果无视徐志摩对哈代的崇敬仰慕和偶然模仿,就不能解释他诗歌生涯中的一个重要问题,即他的忧郁.翻开他四部诗集中的任何一部,人们都会发现,在他那热烈奔放,才思焕发,恋情炽烈的诗篇中,还夹有一类诗,充满着惊人而深刻的哀怨."
但是,在这一影响过程中单向考察放送者的作用,而忽略接收者本人的"先结构",既不符合平等对话的原则,也不利于我们对事实的把握.徐志摩对哈代的接受应立足徐志摩本人探寻起因.
许多读者对徐志摩的了解可能停留在其柔情浪漫的一面,而较少了解他思想与性情中的其他层面.
少年徐志摩曾满怀救亡图存的豪情壮志.1911年,年仅十四岁的徐志摩去杭州府中求学,在他留下的府中日记诗文钞中,忧国报国之志历历可触.如"滚绣球":"小丑亡,大汉昌,天生老子来主张,双手扭转南北极,两脚踏破东西洋,白铁有灵剑比光,杀尽胡儿复祖邦,一杯酒,洒大荒."诗词不一定是徐志摩所做,但鲜明地反映了他的志向.
青年徐志摩1918年赴美国修政治经济学,原是立志要做中国的汉密尔顿(美国政治家)的.在徐志摩写于五四运动前后的留美日记中,我们清晰地看到一个严于律己,志向远大的青年留学</t>
  </si>
  <si>
    <t>In the Chinese literary world, Xu Zhimo was not only the only person who had met Hardy, but also the earliest translator of Hardy's poems. The 14th volume, No. 11 of "Novel Monthly" published on November 10, 1923, published two poems of Hardy translated by Xu Zhimo: "Her Name" and "Looking Glass", using the now commonly used translation name "Hardy" for the first time. Among the nearly 70 poems of European and American poets translated by Xu Zhimo, Hardy alone accounted for about 20. Hardy's influence on Xu Zhimo's creation is sometimes very obvious, such as Xu Zhimo's "The Marshal" is very similar to Hardy's "Drummer Hoggie"; in more cases, it is the encounter of ideas and the use of forms, which need to be carefully appreciated. For example, the translation of Hardy's poems such as "Epitaph of a World-weary Man" and the idea of life's chance reflected in "Chance", etc. One of the most famous empirical materials is Xu Zhimo's self-narration in his diary: "I translated Hardy's autobiography at the age of 86, and Xiaoman said it was not bad. This compliment inspired me to do another one." This is "Late Spring". The influence of one writer on another writer's creation is usually reflected in the content, subject matter, and techniques of the work. In terms of content, some of Xu Zhimo's poems explore the relationship between literature and life, and use literature to reflect life and society, which is largely due to Hardy's influence. What is more interesting is that Xu Zhimo discovered and imitated Hardy's experiments in poetry system, such as the use of repetition in poetry structure, Hardy-style dialogue, the use of imagery, and "small plots, plain and simple, with a pessimistic irony at the end". Hardy's influence on Xu Zhimo's thoughts has attracted particular attention from researchers. Cyril Birch said: "I think that if Xu Zhimo's admiration and occasional imitation of Hardy are ignored, an important issue in his poetry career, namely his melancholy, cannot be explained. Open any of his four poetry collections and people will find that among his passionate, unrestrained, brilliant, and passionate poems, there is also a type of poetry that is full of amazing and profound sorrow." However, in this process of influence, it is neither in line with the principle of equal dialogue nor conducive to our grasp of facts to examine the role of the broadcaster in a one-way way while ignoring the "pre-structure" of the receiver. Xu Zhimo's acceptance of Hardy should be based on Xu Zhimo himself to explore the cause. Many readers may know Xu Zhimo only in his tender and romantic side, but less about other aspects of his thoughts and temperament. The young Xu Zhimo was full of ambition to save the nation. In 1911, Xu Zhimo, who was only fourteen years old, went to study in the Fuzhong in Hangzhou. In the Fuzhong diary, poems and essays he left behind, his ambition to worry about the country and serve the country can be clearly felt. For example, "Rolling the Embroidered Ball": "The clowns are dead, the Han Dynasty is prosperous, I was born to advocate, twisting the North and South Poles with my hands, trampling the East and West Oceans with my feet, the white iron has a spiritual sword that is brighter than light, killing all the Hu children to restore the motherland, a glass of wine, sprinkle the wilderness." The poems may not be written by Xu Zhimo, but they clearly reflect his ambition. In 1918, young Xu Zhimo went to the United States to study political economy. He was determined to become the Hamilton of China. In the diary written by Xu Zhimo before and after the May Fourth Movement, we can clearly see a young man who was strict with himself and had great ambitions.</t>
  </si>
  <si>
    <t>出自盛唐诗人李白的"宣州谢朓楼饯别校书叔云"
弃我去者,昨日之日不可留;
这是天宝(唐玄宗年号,742 - 756)末年李白在宣城期间饯别秘书省校书郎李云之作.谢朓楼,是南齐著名人谢朓任宣城太守时所创建,又称北楼,谢公楼.诗题一作"陪侍御叔华登楼歌".
发端既不写楼,更不叙别,而是陡起壁立,直抒郁结."昨日之日"与"今日之日",是指许许多多个弃我而去的"昨日"和接踵而至的"今日".也就是说,每一天都深感日月不居,时光难驻,心烦意乱,忧愤郁悒.这里既蕴含了"功业莫从就,岁光屡奔迫"的精神苦闷,也融铸着诗人对污浊的政治现实的感受.他的"烦忧"既不自"今日"始,他所"烦忧"者也非止一端.不妨说,这是对他长期以来政治遭遇和政治感受的一个艺术概括.忧愤之深广,强烈,正反映出天宝以来朝政的愈趋腐败和李白个人遭遇的愈趋困窘.理想与现实的尖锐矛盾所引起的强烈精神苦闷,在这里找到了适合的表现形式.破空而来的发端,重叠复沓的语言(既说"弃我去",又说"不可留";既言"乱我心",又称"多烦忧"),以及一气鼓荡,长达十一字的句式,都极生动形象地显示出诗人郁结之深,忧愤之烈,心绪之乱,以及一触即发,发则不可抑止的感情状态.
三四两句突作转折:而对着寥廓明净的秋空,遥望万里长风吹送鸿雁的壮美景色,不由得激起酣饮高楼的豪情逸兴.这两句在读者面前展现出一幅壮阔明朗的万里秋空画图,也展示出诗人豪迈阔大的胸襟.从极端苦闷忽然转到朗爽壮阔的境界,仿佛变化无端,不可思议.但这正是李白之所以为李白.正因为他素怀远大的理想抱负,又长期为黑暗污浊的环境所压抑,所以时刻都向往着广大的可以自由驰骋的空间.目接"长风万里送秋雁"之境,不觉精神为之一爽,烦忧为之一扫,感到一种心,境契合的舒畅,"酣饮高楼"的豪情逸兴也就油然而生了.
下两句承高楼饯别分写主客双方.东汉时学者称东观(政府的藏书机构)为道家蓬莱山,唐人又多以蓬山,蓬阁指秘书省,李云是秘书省校书郎,所以这里用"蓬莱文章"借指李云的文章.建安骨,指刚健遒劲的"建安风骨".上句赞美李云的文章风格刚健,下句则以"小谢"(即谢朓)自指,说自己的诗象谢朓那样,具有清新秀发的风格.李白非常推崇谢朓,这里自比小谢,正流露出对自己才能的自信.这两句自然地关合了题目中的谢朓楼和校书.
七,八两句就"酣高楼"进一步渲染双方的意兴,说彼此都怀有豪情逸兴,雄心壮志,酒酣兴发,更是飘然</t>
  </si>
  <si>
    <t>From the poem "Farewell to Schoolmaster Shuyun at Xie Tiao Tower in Xuanzhou" by Li Bai, a poet of the prosperous Tang Dynasty. Those who left me, yesterday's day cannot be kept; This was written by Li Bai to bid farewell to Li Yun, a schoolmaster of the Secretariat, during his stay in Xuancheng in the late Tianbao period (the reign of Emperor Xuanzong of Tang, 742-756). Xie Tiao Tower was built by Xie Tiao, a famous figure in the Southern Qi Dynasty, when he served as the governor of Xuancheng. It is also called the North Tower and Xie Gong Tower. Another title of the poem is "Song of Accompanying Yu Shuhua to Climb the Tower". The poem does not begin with a description of the building, nor does it describe a farewell. Instead, it rises abruptly and directly expresses the poet's depression. "Yesterday" and "today" refer to the numerous "yesterdays" that have left me and the "todays" that have followed. In other words, every day I feel that the sun and the moon are not staying, time is hard to stay, and I am upset, angry and depressed. It contains the spiritual distress of "no achievements can be made, and the years are rushing by", and also reflects the poet's feelings about the filthy political reality. His "worry" did not start from "today", and what he is "worried about" is not just one thing. It can be said that this is a reflection of his long-term political experience and political feelings. An artistic summary. The depth and intensity of the sorrow and anger reflect the increasingly corrupt government since the Tianbao period and the increasingly difficult personal situation of Li Bai. The intense mental distress caused by the sharp contradiction between ideals and reality has found a suitable form of expression here. The opening words that break through the air, the overlapping and repetitive language (it says "abandon me" and "cannot stay"; it says "disturbing my heart" and "full of worries"), and the sentence structure of eleven words in one breath, all vividly show the poet's deep depression, intense sorrow and anger, chaotic mood, and the emotional state that is ready to explode and cannot be suppressed once it explodes. The third and fourth sentences suddenly turn: facing the vast and clear autumn sky, looking at the magnificent scenery of the long wind blowing the wild geese thousands of miles away, it can't help but arouse the heroic spirit of drinking in the high building. These two sentences show a magnificent and bright picture of the autumn sky thousands of miles away in front of the readers, and also show the poet's heroic and broad mind. From extreme depression to a bright and magnificent state, it seems that the change is unprovoked and incredible. But this is why Li Bai is Li Bai. It is precisely because he has always had lofty ideals and ambitions, and has been suppressed by the dark and dirty environment for a long time, so he always yearns for a vast space where he can gallop freely. Seeing the scene of "the long wind blowing the autumn geese thousands of miles away", he feels refreshed and his worries are swept away. He feels a kind of comfort that the heart and the state are in harmony, and the heroic spirit of "drinking in the high building" arises spontaneously. The next two lines follow the farewell at a high tower and describe the host and the guest respectively. Scholars in the Eastern Han Dynasty called Dongguan (the government's book collection institution) the Taoist Penglai Mountain, and Tang people often used Pengshan and Pengge to refer to the Secretariat. Li Yun was a proofreader in the Secretariat, so "Penglai articles" are used here to refer to Li Yun's articles. Jian'an bone refers to the vigorous and powerful "Jian'an style". The first line praises Li Yun's vigorous style of writing, and the second line refers to himself as "Xiao Xie" (that is, Xie Tiao), saying that his poems are like Xie Tiao, with a fresh and elegant style. Li Bai highly respected Xie Tiao, and comparing himself to Xiao Xie here reveals his confidence in his own talents. These two lines are naturally related to the Xie Tiao Tower and proofreading in the title. The seventh and eighth lines further exaggerate the mood of both parties with "drunk in a high tower", saying that each of them has lofty sentiments and ambitions, and they are even more floating when they are drunk.</t>
  </si>
  <si>
    <t>[摘要] 本文为美国著名的元小说家威廉•加斯最具特色的短篇小说作者将小说分解为三十几个片断然后加以"阐释"有的片断仅一两句话.小说虽然是虚构的现实但作者却从语言上突出了小说的魅力将元小说的特点表现的淋漓尽致.
元小说具有"并置","非连续性"和"随意性"的特点通常被称为小说的小说作者在创作时打破传统小说对情节,人物等真实情景的描写设置了虚构的环境和内容让读者置身于幻影之中并产生对小说内在的探究心理"在中部地区的深处"加斯选取了多个独立的片段来描写b镇主人公并不隆重登场却在文字里宣泄自己的情感仿佛三维电影一般将读者带入了一个幻境随着叙述者的内心漫游在支离破碎的美丽场景之中.荷兰评论家奥赛•德汉指出"加斯的故事中什么也无法'聚合起来':的确无情节无主题无人物.故事的唯一兴趣想必是在语言本身了."
现代语言学家索绪尔提出的"符号学"为后现代小说的创作起到了推波助澜的作用符号是任意性的它能够指代真实世界中的任何事物因而元小说的创作便将各种真实的小说要素模糊化它们若隐若现成了不可捉摸的"影子"和"代码"正如加斯的这篇小说中b镇叙述者"我"老师简尼特•杰克斯小姐随后又被称作海伦•���司各特或詹姆士这些地点,人物都不同程度的被符号代替造成了模糊的感觉.
元小说的兴旺有着其特有的历史背景20世纪60年代美国经历了社会大变革人们的意识有了新的变化尤其是青年人开始奉行一套与其父辈截然不同的价值观他们或反抗或叛逆学生参加政治抗议活动反对越战和任何形式的战争.人们也开始更加关注为妇女和各色人种争取更多权利这直接引向了"嬉皮士"浪潮.风云激荡的60年代直接或间接影响了文学的发展.于是在这一时期涌现了大量的实验小说即元小说创作者们表现出强烈的自我意识摒弃或者超越原有的创作模式用虚构的人物,地点及情节揭示"现实"的虚构性和不确定性展现了不拘一格的创作思想.
幻影为元小说里较为常见的表现手法其特点是虚幻不真实给人以想象.而拼贴为将其他文本如文学作品中的片段,日常生活中的俗语,报刊文摘,新闻和剪报等组合在一起使这些似乎毫不相干的片段构成相互关联的同一体从而打破传统小说凝固的形式结构给读者的审美习惯造成强烈的震撼产生常规叙述方式无法达到的效果.这两种手法在"中部地区的深处"均有体现特别是拼贴文中对三十多个片段的描写毫无意识的排列似乎杂乱无章给人一种没有头绪的感觉但恰恰是这种无意识的拼贴给读者一种打破</t>
  </si>
  <si>
    <t>[Abstract] This article is the most distinctive short story of William Gass, a famous American meta-novelist. The author breaks down the novel into more than 30 fragments and then "interprets" them. Some fragments are only one or two sentences. Although the novel is a fictional reality, the author highlights the charm of the novel in language and expresses the characteristics of meta-novel vividly. Meta-novel has the characteristics of "juxtaposition", "discontinuity" and "randomness". The author of the novel, which is usually called the novel, breaks the traditional description of real scenes such as plots and characters in the novel when creating it. He sets up a fictional environment and content to put readers in the illusion and generate a psychological exploration of the inner meaning of the novel. "Deep in the Central Region" Gass selected multiple independent fragments to describe the town B. The protagonist did not make a grand appearance, but vented his emotions in the text. It was like a three-dimensional movie, bringing readers into a fantasy world and wandering in the fragmented beautiful scenes with the narrator's heart. Dutch critic Osse de Haan pointed out that "nothing can be 'assembled' in Gass's story: there is indeed no plot, no theme, no characters. The only interest of the story must be in the language itself." The "semiotics" proposed by modern linguist Saussure has played a role in promoting the creation of postmodern novels. Symbols are arbitrary and can refer to anything in the real world. Therefore, the creation of metafiction blurs various real novel elements. They are looming and become elusive "shadows" and "codes". Just like in this novel by Gass, the narrator "I" in town B, teacher Janet Jacks, was later called Helen Scott or James. These places and characters are replaced by symbols to varying degrees, creating a vague feeling. The prosperity of metafiction has its own unique historical background. In the 1960s, the United States experienced a great social change. People's consciousness has changed, especially young people began to pursue a set of values that are completely different from their parents. They either resisted or rebelled. Students participated in political protests and opposed the Vietnam War and any form of war. People also began to pay more attention to fighting for more rights for women and people of all colors, which directly led to the "hippie" wave. The turbulent 1960s directly or indirectly affected the development of literature. Therefore, a large number of experimental novels, namely metafiction, emerged during this period. The creators showed a strong sense of self-consciousness and abandoned or surpassed the original creative model. They used fictional characters, places and plots to reveal the fictionality and uncertainty of "reality" and showed an eclectic creative thinking. Phantom is a common expression method in metafiction. Its characteristic is that it is unreal and unreal, which gives people imagination. Collage is to combine other texts such as fragments in literary works, colloquialisms in daily life, newspaper excerpts, news and clippings, so that these seemingly unrelated fragments form an interconnected entity, thus breaking the solidified formal structure of traditional novels, causing a strong shock to the readers' aesthetic habits and producing an effect that conventional narrative methods cannot achieve. Both of these techniques are reflected in "Deep in the Central Region", especially the description of more than 30 fragments in the collage text. The unconscious arrangement seems to be chaotic, giving people a sense of confusion. But it is precisely this unconscious collage that gives readers a sense of breaking.</t>
  </si>
  <si>
    <t>张爱玲的故事说不完,不但她自己不断地叙述,重复和改写,而且崇拜她的"张迷"和研究"张学"的学者的著作更是越来越多,目不暇给.在我看过的众多张学著作中,黄心村的这本新作独树一格,令我眼睛一亮,从第一页开始读就放不下.虽然内中有两三章的前身在港台的刊物上发表过,如今重读依然引人入胜.另外几篇是第一次读,更令我惊喜.我不算是张迷,然而为什么黄心村的这本书竟然让我如此着迷?写这篇文章,却不知如何写起,只能把自己的一点阅读心得如实招来,和我自己对这位祖师奶奶的看法连在一起,作意识流式的叙述,随意发挥,断断续续,不成章法,尚望作者和读者原谅.
本书作者黄心村是香港大学比较文学系的教授,也是一位成就卓越的中国现代文学学者,她研究张爱玲,可谓理所当然.书中前几章的珍贵资料,都是她在港大挖掘出来的,为了纪念张爱玲诞生一百周年展览之用,无心插柳,却硕果丰富.众所周知,张爱玲于1939至1941年间在港大读过书,在英国殖民主义的文化环境中接受教育并汲取文学创作的灵感,因此香港也是她创作灵感的源泉和起点.至今港大的图书馆还收藏了不少张爱玲的资料,为什么研究张爱玲和港大的关系的专著不多?张爱玲和香港的因缘就是由港大而起,她在港大虽然没有毕业,但是她的西方文学和历史的训练却是从港大开始的.本书的前三章都直接或间接与港大有关,讨论张爱玲在港大的生活和学习经验;后五章则把时空的幅度扩展到校园之外,讨论张爱玲一生和香港的缘分,为我们重绘了香港的文化图景.
黄心村考据出张爱玲从前居住的港大女生宿舍,这是在成为女生宿舍之前的建筑样貌.摄于1930年代.亚历克·库珀(Alec Cooper)私人收藏.
对于研究文学的学者而言,本书有一个特色:细节和细读,它的前提就是文本,文学作品的分析最重要的就是细节.多年前我读过一本文学理论书,专门研究细节,而且和女作家连在一起,称之为"feminine detail",记得出身港大的学者周蕾(Rey Chow)在她的第一本英文书中就引用过.如今黄心村把这个分析方法发扬光大,从大量的相关资料细节中探测张爱玲的文本内涵和产生文本的外在环境,许多别人没有注意到的蛛丝马迹她都没有放过,经过她细心编织之后,张爱玲的散文更显得丰富多姿.这种方法也得自张爱玲的真传,且让我引用黄心村评论张爱玲的几句话:"文本是源泉,是灵感,是索引,从文本出发,眼见为实之后再次回到文字中,就形成了自己</t>
  </si>
  <si>
    <t>There is no end to the story of Eileen Chang. Not only does she keep narrating, repeating and rewriting it, but the works of "Zhang fans" who admire her and scholars who study "Zhang studies" are increasing, which is too much to keep up with. Among the many Zhang studies works I have read, Huang Xincun's new work is unique and brightened my eyes. I couldn't put it down from the first page. Although the predecessors of two or three chapters in it were published in Hong Kong and Taiwan publications, they are still fascinating when I reread them now. I was surprised to read the other chapters for the first time. I am not a Zhang fan, but why did Huang Xincun's book fascinate me so much? I don't know how to write this article. I can only truthfully confess my own reading experience and connect it with my own views on this great master, and make a stream-of-consciousness narrative, which is free to play, intermittent, and unstructured. I hope the author and readers will forgive me. The author of this book, Huang Xincun, is a professor of the Department of Comparative Literature at the University of Hong Kong and an accomplished scholar of modern Chinese literature. It is natural for her to study Eileen Chang. The precious materials in the first few chapters of the book were all excavated by her at the University of Hong Kong for the exhibition commemorating the 100th anniversary of Eileen Chang's birth. It was an unintentional achievement, but it yielded fruitful results. As we all know, Eileen Chang studied at the University of Hong Kong from 1939 to 1941, receiving education and drawing inspiration for her literary creation in the cultural environment of British colonialism. Therefore, Hong Kong was also the source and starting point of her creative inspiration. To this day, the library of the University of Hong Kong still has a lot of materials about Eileen Chang. Why are there not many monographs studying the relationship between Eileen Chang and the University of Hong Kong? The fate of Eileen Chang and Hong Kong started from the University of Hong Kong. Although she did not graduate from the University of Hong Kong, her training in Western literature and history began at the University of Hong Kong. The first three chapters of this book are directly or indirectly related to the University of Hong Kong, discussing Eileen Chang's life and learning experience at the University of Hong Kong; the last five chapters expand the scope of time and space beyond the campus, discussing the fate of Eileen Chang and Hong Kong throughout her life, and redrawing the cultural landscape of Hong Kong for us. Huang Xincun found out that the female dormitory of HKU where Eileen Chang lived before was the building before it became a female dormitory. Photographed in the 1930s. Private collection of Alec Cooper. For scholars who study literature, this book has a feature: details and close reading. Its premise is the text. The most important thing in the analysis of literary works is details. Many years ago, I read a book on literary theory that specialized in studying details and connected them with female writers, calling it "feminine detail". I remember Rey Zhou, a scholar from HKU, Chow in her first English book. Now Huang Xincun has carried forward this analytical method, exploring the connotation of Zhang Ailing's text and the external environment that produced the text from a large amount of relevant data details. She has not missed many clues that others have not noticed. After her careful weaving, Zhang Ailing's prose has become more colorful. This method is also inherited from Zhang Ailing. Let me quote Huang Xincun's comments on Zhang Ailing: "The text is the source, the inspiration, and the index. Starting from the text, seeing is believing, and then returning to the text again, you will form your own</t>
  </si>
  <si>
    <t>亚壶给我发来了"骆秉章之谜"的初稿,并且很客气的让我写一些文字在前面.虽然我对于清代广东进士群体有一点涉猎,然而对于骆秉章这样既重要又绕不过去的大人物,我并没有专门的考据,又岂能在她的用心作品前指点一番.读过全书,姑且写一些书内书外的感想.
骆秉章的传记,并不好写,我虽然也采访过骆氏后人,收集过一些骆秉章的墨迹,还到过佛山等地走访他的遗迹,正是因为有粗浅的前期工作,我深切体会到史料的缺失与知情人的众口纷纭.不论是骆家族人,还是故居的旧邻,所说的回忆,大抵各执一词,莫衷一是.虽然骆秉章离世迄今不过一百余年,可是这一百年的战乱,社会动荡,已经将整个生态全部搅碎,何况骆秉章还背负了太平军的刽子手这样的骂名数十年,要不偏不倚地评价,确实不易做到.
亚壶非常聪明地运用了"解谜"的方式去讲述骆秉章的故事.八卦大家都喜欢听,尤其是大官的八卦,又比常人多了几分吸引.我尤其欣赏的是,她既没有像太平天国纪念馆雕像那样将骆秉章画成一个尖酸狡猾的屠夫,也没有过分拔高传主的功勋,而是娓娓道来地说一个晚清官僚的故事,这样,很适合我心目中的骆秉章.在我眼中,骆秉章是一个
传统道德文化的维护者,他从受教育开始,接受的就是儒家传统价值观,忠君,爱国,他在读书人之中是幸运儿,能从正途出身,一步步走向权力的中心,又忠实于朝廷使命,他所做的,只是维护了自己的价值观,维护了他所忠于的君主利益,如此而已.
明清继承了宋元以来的封建统治价值观,更加将读书人的忠君与维护旧道德文化意识强化到极致.一方面通过科举,将读书人的思想高度统一,又利用科举的技巧方式,如八股文,书法等近乎严酷的训练,将旧文化的精髓灌输入读书人血管之中.从科举正途出身的官僚,除了对君主的绝对忠诚外,又几乎都是旧道德旧文化的维护者,对于一切离经叛道的行为与作品,表示一种本能的厌恶.
骆秉章与他的学生辈所处的道光,咸丰,同治年代,正是世界历史变革的大时代之清晨,来自欧洲的侵略者刚刚用真正的枪炮开始对中国的掠夺,而这个沉睡的朝廷,却依然沉浸在天朝的梦幻.在很多关于骆秉章的传说之中,我特别注意到一种说法,即太平天国的首领洪秀全是花县人,刚好骆秉章也是花县人,于是朝廷特意起用老将骆秉章,似乎就像金庸小说里面所说的情花毒须用断肠草解似的,同一出处的人物也可以互相克制.
然而我更相信的是,朝廷起用骆秉章,与随后的曾国藩,胡林翼等等,他们看中的并不是什么籍贯背</t>
  </si>
  <si>
    <t>Yahu sent me the first draft of "The Mystery of Luo Bingzhang" and kindly asked me to write some words in the front. Although I have some knowledge of the group of Jinshi in Guangdong during the Qing Dynasty, I have no special research on Luo Bingzhang, who is both important and unavoidable, so how can I give some advice on her carefully crafted works? After reading the whole book, I will write some thoughts about the book. Luo Bingzhang's biography is not easy to write. Although I have interviewed Luo's descendants, collected some of Luo Bingzhang's handwriting, and visited his relics in Foshan and other places, it is precisely because of the superficial preliminary work that I deeply understand the lack of historical materials and the different opinions of those in the know. Whether it is Luo's family members or old neighbors in the former residence, the memories they say are mostly different and there is no consensus. Although Luo Bingzhang has been dead for only more than a hundred years, the wars and social unrest in the past hundred years have already disrupted the entire ecosystem. Moreover, Luo Bingzhang has been carrying the infamy of the executioner of the Taiping Army for decades. It is indeed not easy to evaluate him impartially. Yahu very cleverly used the "puzzle-solving" method to tell the story of Luo Bingzhang. Everyone likes to listen to gossip, especially the gossip of high-ranking officials, which is more attractive than that of ordinary people. What I particularly appreciate is that she neither portrayed Luo Bingzhang as a sharp-tongued and cunning butcher like the statue in the Taiping Heavenly Kingdom Memorial Hall, nor over-exaggerated the merits of the subject, but told the story of a bureaucrat in the late Qing Dynasty, which is very suitable for my image of Luo Bingzhang. In my eyes, Luo Bingzhang is a defender of traditional moral culture. Since he was educated, he has accepted the traditional Confucian values of loyalty to the emperor and patriotism. He is a lucky person among scholars. He was born in the right path and walked step by step to the center of power. He was also loyal to the mission of the court. What he did was just to maintain his own values and the interests of the monarch he was loyal to. That's all. The Ming and Qing dynasties inherited the feudal ruling values since the Song and Yuan dynasties, and further strengthened the scholars' loyalty to the emperor and the awareness of maintaining the old moral culture. On the one hand, the imperial examinations were used to highly unify the scholars' thoughts, and on the other hand, the techniques of the imperial examinations, such as eight-part essays and calligraphy, were used to instill the essence of the old culture into the scholars' veins. In addition to their absolute loyalty to the monarch, the bureaucrats who came from the imperial examinations were almost all defenders of the old morality and culture, and they had an instinctive disgust for all deviant behaviors and works. The Daoguang, Xianfeng and Tongzhi eras in which Luo Bingzhang and his students lived were the dawn of a great era of world historical change. The invaders from Europe had just begun to plunder China with real guns, while the sleepy court was still immersed in the fantasy of the Celestial Empire. Among the many legends about Luo Bingzhang, I particularly noticed a saying that Hong Xiuquan, the leader of the Taiping Heavenly Kingdom, was from Huaxian County, and Luo Bingzhang happened to be from Huaxian County as well, so the court deliberately appointed the veteran Luo Bingzhang, as if, like what Jin Yong said in his novels, the poison of the flower of love must be cured by the herb of heartbreak, characters from the same origin can restrain each other. However, I believe more that the court appointed Luo Bingzhang, just like Zeng Guofan, Hu Linyi and others who followed him, and they did not value his origin.</t>
  </si>
  <si>
    <t>中国近代历史,是一个颇近于春秋战国的乱世.皇权解体后留下的权力真空,一方面是各种激进理念滋生的巨大温床,一方面也为纷乱的社会思潮提供了自由迸发的空间.感时忧国的传统情怀与民族复兴的忧患意识,强烈地交织于士人俊彦的方寸之间.这股动荡时局下自由奔涌的时代思潮,一路氤氲激荡,渊默如雷,随着"西学东渐"中西方文艺复兴思潮的流风所及,更随着政局现状的起伏动荡引发的"五四"运动的蓬勃兴起,终于喷薄而出,形成了一个类似于春秋战国时代百家争鸣的文艺复兴格局.如果说在整个"五四"新文化运动中,胡适的"文学改良刍议"意味着一种架构的建立,陈独秀的"文学革命"代表着一种声势的营造,周作人的"人的文学"象征着一种人文精神的内涵,那么,徐志摩那以"爱,自由与美"为内涵的单纯信仰,则意味着一种最为本真的灵魂.在那狼奔豸突的旧中国,他的出现,犹如一块混沌未凿的璞玉,照亮了那黑暗的时代.他那坦荡的胸怀与孩子般未脱稚气的纯真,书写了生命与爱情的别样诗行.然而命运之神以它那无法抗拒的消亡,让他的生命宛如一场瞬间绽放的绚丽烟花般倏然消散.所幸的是,他那传世的诗篇宛如广陵散般成为凄美忧伤的绝唱,将他那传奇的人生,在时光里载入永恒.
这是一个奇异的孩子般的诗人."我感到惊奇的是,在那被鲁迅形容为'处处是非人间的黑暗'的二三十年代的中国,怎么会有这样一个'单纯'信仰的诗人?我始终觉得他不像一个纯粹的中国人.因为中国人很少像他那样快快乐乐,认认真真地做梦.中国人都是世故的,乡愿的,滑头的.而在徐志摩的眼里,生命如同一注清泉,处处有飞沫,处处有闪光;生命也像一段山路,处处有鲜花,处处有芳草." -  - 这样的评述来自当代的余杰,相信也是熟识徐志摩作品的广大读者的共识.更逼真的描述则来自诗人生前周遭的友朋.林徽因曾说:"志摩的最动人的特点,是他那不可信的纯净的天真,对他的理想的愚诚,对艺术欣赏的认真,体会情感的切实,全是难能可贵到极点.他站在雨中等虹,他甘冒社会的大不韪争他的恋爱自由;他坐曲折的火车到乡间去拜哈代,他抛弃博士一类的引诱卷了书包到英国,只为要拜罗素做老师,他为了一种特异的境遇,一时特异的感动,从此在生命途中冒险,从此抛弃所有的旧业,只是尝试写几行新诗";温源宁也曾说:"那是一个聪明伶俐的孩子的气质和头脑,这个孩子永远也长不大,对周围的一切怀有难以满足的无穷好奇,不分辨是清醒的还是梦幻中的世界,不懂得</t>
  </si>
  <si>
    <t>China's modern history is a turbulent era similar to the Spring and Autumn Period and the Warring States Period. The power vacuum left after the disintegration of the imperial power, on the one hand, is a huge breeding ground for various radical ideas, and on the other hand, it provides a space for the chaotic social thoughts to burst out freely. The traditional sentiment of feeling the times and worrying about the country and the sense of crisis of national rejuvenation are strongly intertwined in the minds of scholars and talented people. This era of thought that is freely surging in the turbulent times is surging all the way, as profound as thunder. With the influence of the Renaissance thoughts in the West during the "Western Learning Spreading to the East", and with the vigorous rise of the "May Fourth Movement" caused by the ups and downs of the political situation, it finally burst out and formed a Renaissance pattern similar to the Spring and Autumn Period and the Warring States Period. If it is said that in the entire "May Fourth" New Culture Movement, Hu Shi's "Preliminary Discussion on Literary Reform" It means the establishment of a structure, Chen Duxiu's "literary revolution" represents the creation of a momentum, Zhou Zuoren's "human literature" symbolizes the connotation of a humanistic spirit, then Xu Zhimo's simple belief with "love, freedom and beauty" as its connotation means a most authentic soul. In the old China where wolves and beasts were running wild, his appearance was like a piece of chaotic uncut jade, illuminating the dark era. His open mind and childlike innocence wrote a different line of poetry about life and love. However, the god of fate, with its irresistible demise, made his life disappear like a gorgeous firework that bloomed in an instant. Fortunately, his poems handed down from generation to generation have become a sad and beautiful swan song like Guangling San, which has recorded his legendary life into eternity in time. This is a strange childlike poet. "I am surprised that in the 1920s and 1930s, China, which was described by Lu Xun as 'darkness everywhere,' how could there be such a poet with 'pure' beliefs? I always feel that he is not a pure Chinese. Because Chinese people are rarely as happy as he is, and dream seriously. Chinese people are sophisticated, hypocritical, and cunning. In Xu Zhimo's eyes, life is like a clear spring, with splashes and sparkles everywhere; life is also like a mountain road, with flowers and fragrant grass everywhere." - - Such comments come from the contemporary Yu Jie, and I believe it is also the consensus of the majority of readers who are familiar with Xu Zhimo's works. More realistic descriptions come from the poet's friends during his lifetime. Lin Huiyin once said: "The most moving feature of Zhimo is his unbelievable pure innocence, his foolish sincerity to his ideals, his serious appreciation of art, and his practical experience of emotions, all of which are extremely precious. He stood in the rain waiting for the rainbow, he was willing to risk the society's condemnation to fight for his freedom to love; he took a zigzag train to the countryside to visit Hardy, he abandoned the temptation of a doctorate and rolled up his schoolbag to England, just to study under Russell as a teacher, he took risks in his life for a special situation and a special touch, and from then on he abandoned all his old careers and just tried to write a few lines of new poetry"; Wen Yuanning also said: "That is the temperament and mind of a smart child, this child will never grow up, he has an insatiable curiosity about everything around him, he can't tell whether it is a sober or dream world, he doesn't understand</t>
  </si>
  <si>
    <t>那年,他往哥本哈根而去,为了梦想,不断学习,不断写下去,就此开启带给大人,小孩欢乐的童话大门,直至今日168篇经典仍流传不已,而他就是你我皆知的童话大师安徒生. 当时美国正在兴起,是掏金时代,也是大西部的发展年代,他生活在这世代,历经美国从自由资本主义走到帝国主义的过程,他的思想,创作用幽默留下代表美国精神的永垂不朽,他就是马克吐温. "4月2号到21号" 与古典音乐台一同听见"爱与幽默童话历险记" 童话大师安徒生215岁冥诞纪念 美国幽默大师马克吐温逝世110周年纪念特辑
一本在冒险犯难中遍尝人生况味的真正杰作.马克吐温笔下那个充满机智,勇于犯难的汤姆,早已成为美国人天真乐观,开朗豪迈性格的代表人物,借由如电影"法柜 奇兵"少年版的冒险旅程,马克吐温透过高贵的情操与嘲讽的笔法,铺陈出形形色色善恶冷暖的人间浮世绘,所有大人小孩的思维,情绪,逻辑,无不栩栩如生地呈 现出来.
在整个故事中,哈克都在与自己所习得的社会价值观做道义上的挣扎,以至于他无法在意识上批驳这些观点;哈克根据自己与吉姆的友谊和人道做出道德判断,而这些与他所习得的观点截然相反.
马克·吐温在自己的演讲中提出"比起训练不良的意识来说,一个健全的心智是更优秀的向导".
马克吐温是美国批判现实主义文学的奠基人,世界著名的短篇小说大师,被誉为"美国民族文学的真正开拓者","黑色幽默之父","美国文学中的林肯".他经历了美国从自由资本主义到帝国主义的发展过程,他的思想和创作也表现为从轻快嘻笑到辛辣讽刺,再到悲观厌世的发展阶段.
然而马克‧吐温之最优秀的一面,就像早期的卓别林一样,是个出众的艺术家.后代的人永远不会忘记他那些不以滑稽或讥诮取胜,仅将热情与生活经验结合而产生的作品.马克‧吐温把诙谐的俚语和方言变成优美的文学.它们真实而简单,使得他的作品永垂不朽.
关于这个故事安徒生手记中说:"在"我的一生的童话"中,我曾说过在我受坚信礼的时候,第一次穿着一双靴子.当我在教堂的地上走着的时候,靴子在地上发出吱咯,吱咯的响声.这使我感到很得意,因为这样,做礼拜的人就都能听得见我穿的靴子是多么新.但忽然间感到我的心不诚.我的内心开始恐慌起来:我的思想集中在靴子上,而没有集中在上帝身上.关于此事的回忆,就促使我写出这篇"红鞋"."
"冰雪女王"(丹麦语:Snedronningen)是著名丹麦作家安徒生创作的在"安徒生童话"</t>
  </si>
  <si>
    <t>That year, he went to Copenhagen. For the sake of his dream, he kept learning and writing, thus opening the door to fairy tales that brought joy to adults and children. To this day, 168 classics are still circulating, and he is the fairy tale master Andersen that you and I all know. At that time, the United States was rising, it was the gold rush era, and it was also the era of the development of the Great West. He lived in this era and experienced the process of the United States from free capitalism to imperialism. His thoughts and creations used humor to leave an immortal representation of the American spirit. He is Mark Twain. "From April 2nd to 21st" Listen to "The Adventures of Love and Humor Fairy Tales" with the Classical Music Station The 215th birthday of the fairy tale master Hans Christian Andersen, a special edition in commemoration of the 110th anniversary of the death of the American humor master Mark Twain. This is a true masterpiece that tastes the taste of life in adventures and difficulties. The witty and adventurous Tom in Mark Twain's works has long become a representative of the innocent, optimistic, cheerful and heroic character of Americans. Through the adventure journey of the young version of the movie "Raiders of the Lost Ark", Mark Twain, through noble sentiments and sarcastic writing, lays out all kinds of good and evil, cold and warm human ukiyo-e, and all the thinking, emotions and logic of adults and children are vividly presented. Throughout the story, Huck is struggling with the social values he has learned, so that he cannot refute these views consciously; Huck makes moral judgments based on his friendship and humanity with Jim, which are completely opposite to the views he has learned. Mark Twain proposed in his speech that "a sound mind is a better guide than an ill-trained consciousness." Mark Twain is the founder of American critical realism literature and a world-renowned master of short stories. He is known as the "true pioneer of American national literature", "the father of black humor", and "the Lincoln of American literature". He experienced the development of the United States from free capitalism to imperialism, and his thoughts and creations also showed a development stage from light laughter to sharp satire, and then to pessimism and world-weariness. However, the best side of Mark Twain is that he is an outstanding artist, just like Chaplin in his early years. Future generations will never forget his works that are not funny or sarcastic, but are produced by combining passion with life experience. Mark Twain turned humorous slang and dialects into beautiful literature. They are real and simple, making his works immortal. Andersen wrote about this story in his notes: "In "The Fairy Tale of My Life", I said that I wore a pair of boots for the first time when I was confirmed. When I walked on the church floor, my boots made a squeaking sound. This made me feel very proud, because in this way, people who were worshiping could hear how new my boots were. But suddenly I felt that my heart was not sincere. I began to panic: my thoughts were focused on the boots, not on God. The memory of this incident prompted me to write this "Red Shoes". "The Snow Queen" (Danish: Snedronningen) is a fairy tale written by the famous Danish writer Andersen in "Andersen's Fairy Tales".</t>
  </si>
  <si>
    <t>1979年第一期"人民画报"的封面,忽然换了一张面孔,"文革"时期的火药味不见了,一个招人喜爱的孩子引人瞩目地成为封面人物,他就是阿西,本名叫谭文西,因为是桂林漓江边长大的孩子,后来又被称为"漓江画童".
那是"文革"刚刚结束后的第一个春天,获得第四届芬兰国际儿童画展金奖的阿西,如同预示中国文艺春天降临的一叶嫩芽,他给人们带来的震撼有些异样,也有些突然.然而,一个重新崇尚文化,重视人才和重新认识自我的时代,就这样悄悄降临了.
阿西当时才7岁,但是画龄已有四年.阿西获奖之后不久,当时最权威的政治新闻画刊"人民画报"摄影记者黄韬鹏来到他家的时候,阿西甚至没有一件像样的衣服供人拍照.
在阿西父亲的回忆中,当时家中的情形十分窘迫,那时候没有多余的布票给阿西做衣服.在人民画报的记者来拍照的时候,阿西只能借了妹妹的背心来穿.阿西的妹妹长大后想起当时的情景,说自己那是觉得很嫉妒,哥哥穿着自己的衣服拍照片,自己却没有人关注,就自己在一边埋头画画.
阿西最擅长画猫,但是,他在芬兰获奖的却是一幅水墨画"桂林山水",因此,摄影师特意把阿西画的"漓江百里图"摆在他背后,因为那是阿西的得意之作.
那张"漓江百里图"是阿西七岁的时候画的.七岁生日那天,阿西和爸爸说今天是自己的生日,等爸爸回来要让爸爸看一幅画,等到爸爸回来的时候,看到的正是画在六张宣纸上的"漓江百里图"会让爸爸看自己铺开六张宣纸在屋里作画.爸爸惊喜之下,把画拿给阿西的老师李洛公看.李洛公看后惊为天人,认为一个小孩子能把他游漓江时看到的景色画出来,真是但难得了.但是在阿西的画上,画完象鼻山之后,紧接着就是杨堤的山.大家问他,为什么没有花中间的那段.阿西答道,那一段我在船上睡着了.所以没有画.
"人民画报"的封面人物很快震动了中国美术界,据说,"人民画报"以画家作封面,第一位是画虾的齐白石,第二位就是画猫的阿西.从此以后,阿西的故事和他那充满童趣的猫,成了长辈教育孩子成才的现代典范,而对于阿西来说,拍照片,登报纸,办画展,上电影,就像走马灯似的,一幕接着一幕,成了他童年里神话一般的生活.
当时的广西省委书记乔晓光,专门接见了被称为"超常儿童"的阿西等五个孩子和他们的父母.乔书记看到阿西后,就把他抱在怀里,十分的喜爱.问到家里的情况时,从小阿西的嘴里,知道了阿西的妈妈是回乡知青,母子三人在乡里都没有粮食关系,全靠阿西父亲29斤粮食养活</t>
  </si>
  <si>
    <t>The cover of the first issue of "People's Pictorial" in 1979 suddenly changed its face. The gunpowder smell of the "Cultural Revolution" period disappeared, and a lovable child became the cover character. He was Asi, whose real name was Tan Wenxi. Because he grew up by the Li River in Guilin, he was later called the "Lijiang Painting Child". It was the first spring after the end of the "Cultural Revolution". Asi, who won the gold medal at the 4th Finnish International Children's Painting Exhibition, was like a young bud that heralded the arrival of the spring of Chinese literature and art. The shock he brought to people was a little strange and a little sudden. However, an era of re-advocating culture, valuing talents and re-understanding oneself has quietly arrived. Asi was only 7 years old at the time, but he had been painting for four years. Not long after Asi won the award, when Huang Taopeng, a photographer from the most authoritative political news magazine "People's Pictorial" at the time, came to his home, Asi didn't even have a decent piece of clothing for people to take pictures. According to Asi's father's memory, the family was in a very difficult situation at that time. There were no extra cloth coupons for Asi to make clothes. When the reporter from People's Pictorial came to take pictures, Asi could only borrow his sister's vest to wear. When Asi's sister grew up, she recalled the scene at that time and said that she felt very jealous. Her brother wore her clothes to take pictures, but no one paid attention to her, so she buried her head in painting. Asi was best at painting cats, but he won the award in Finland for his ink painting "Guilin Landscape". Therefore, the photographer deliberately placed Asi's painting "Hundred Miles of Lijiang River" behind him because it was Asi's masterpiece. The "Hundred Miles of Li River" was drawn by Asi when he was seven years old. On his seventh birthday, Asi told his father that it was his birthday today and he would show his father a painting when he came back. When his father came back, he saw the "Hundred Miles of Li River" drawn on six pieces of rice paper and would let his father see him painting in the house with six pieces of rice paper spread out. His father was surprised and showed the painting to Asi's teacher Li Luogong. Li Luogong was amazed and thought it was rare for a child to draw the scenery he saw when he traveled on the Li River. But in Asi's painting, after the Elephant Trunk Hill, the Yangdi Mountain came next. Everyone asked him why there was no section in the middle of the flowers. Asi replied that I fell asleep on the boat in that section, so I didn't draw it. The cover characters of "People's Pictorial" soon shocked the Chinese art world. It is said that the first painter to be featured on the cover of "People's Pictorial" was Qi Baishi, who painted shrimps, and the second was Asi, who painted cats. From then on, Asi's story and his childlike cat became a modern model for elders to educate their children to become successful. For Asi, taking photos, appearing in newspapers, holding art exhibitions, and appearing in movies were like a revolving lantern, one scene after another, and became a mythical life in his childhood. Qiao Xiaoguang, the Secretary of the Guangxi Provincial Party Committee at the time, specially met with Asi and other five children who were called "supernormal children" and their parents. When Secretary Qiao saw Asi, he held him in his arms and loved him very much. When asking about the family situation, he learned from little Asi that Asi's mother was an educated youth who returned to the countryside, and the three of them had no food in the village, and they all relied on Asi's father's 29 kilograms of food to feed them.</t>
  </si>
  <si>
    <t xml:space="preserve">  摘要:作为当代中国广受关注的文学现象,网络文学以其海量的生产规模和跨文化传播的"中国风"在国内外产生了巨大影响.新时代的网络文学面临新的挑战,并呈现出值得关注的发展趋势.其中,短视频引流的"增量焦虑",免费阅读对线上付费订阅人气的冲击,以及现实题材创作如何赋能文学"抓地力"问题,是当下网络文学必须面对的三个挑战;网文IP文创产业链的"下游倚重",网络文学批评的在线化与数据化,以及5G商用与人工智能兴起不断催生新型业态,或将是网络文学未来发展的新趋势.
汉语网络文学经过三十多年风雨历程,开始转型升级,提质进阶,凭着品类丰富的作品,泛娱乐消费和跨文化传播的强劲影响力,已经成为当代文坛最受关注的文学新锐.时至今日,必须正视网络文学在新的技术条件与社会语境中面临的新挑战,辨识其发展的新趋势,以便在调适性选择中让这一文学新军行稳致远.
1.持续升腾的增量与存量.
自1991年世界上第一个用中文表达的文学电子刊物"华夏文摘"在北美诞生至今,汉语网络文学已经有三十多年的发展历程.从20世纪90年代"文青式"创作到世纪之交的低迷探底,直至2003年创立"VIP付费阅读"模式后一路上扬并"矢量"前行,近两年借助新冠肺炎疫情的"宅居"蓄势,我国网络文学一直保持高速增长态势,以文学"黑马"之姿成为中国也是世界文学中最为亮眼的"增长极".
有统计表明,截至2021年6月,我国网络文学用户规模为4.61亿,占网民总数的45.6%,年新增签约作品约200万部,各文学网站日均更新字数超1.5亿,全年累计新增字数超500亿.2020年中国网络文学市场规模达249.8亿元,累计创作网络文学作品2905.9万部,网文作者累计超2130万人,IP的改编量为8059部[1].这些统计数据未必精确,但有一点可以确定,无论是网站作品存量还是年度作品增量,我国的网络文学都居于增长高位,已经是一种时代"现象级"文学形式,并且是当今传统文学低迷期唯一的文学"增长极".
文学在我们这个古老的国度一直被视为文明之表征,文化之精粹和艺术之母体,但在20世纪90年代,中国的文学在经历过拨乱反正,激情喷发的"高光辉煌"后,传统的精英文学(或纯文学)风光不再,慢慢淡出文化舞台中心,随之,文学与时代相生相融,出现新的变化:"在不到20年的时间里,当代中国文学即遭遇了两次大的变革,一是始于20世纪80年代末的'边缘化'退缩态势</t>
  </si>
  <si>
    <t>Abstract: As a widely-watched literary phenomenon in contemporary China, online literature has had a huge impact at home and abroad with its massive production scale and "Chinese style" of cross-cultural communication. Online literature in the new era faces new challenges and presents a development trend worthy of attention. Among them, the "incremental anxiety" of short video traffic, the impact of free reading on the popularity of online paid subscriptions, and how realistic subject matter creation can empower the "grasp" of literature are the three challenges that online literature must face at present; the "downstream reliance" of the online literature IP cultural and creative industry chain, the online and data-based online literary criticism, and the rise of 5G commercialization and artificial intelligence continue to give birth to new formats, which may be the new trend of the future development of online literature. After more than 30 years of ups and downs, Chinese online literature has begun to transform and upgrade, improve quality and advance. With its rich works, pan-entertainment consumption and strong influence of cross-cultural communication, it has become the most concerned literary newcomer in the contemporary literary world. Today, we must face up to the new challenges faced by online literature in the new technological conditions and social context, and identify its new development trends, so as to make this new literary army steady and far-reaching in adaptive choices. 1. Continuously rising increments and stocks. Since the birth of the world's first literary electronic magazine "Huaxia Digest" in North America in 1991, Chinese online literature has had a development history of more than 30 years. From the "literary youth-style" creation in the 1990s to the downturn at the turn of the century, until the establishment of the "VIP paid reading" model in 2003, it has been rising all the way and moving forward "vector". In the past two years, with the help of the "stay-at-home" of the new crown pneumonia epidemic, my country's online literature has maintained a high-speed growth trend, becoming the most dazzling "growth pole" in China and the world literature as a literary "dark horse". Statistics show that as of June 2021, the number of online literature users in my country reached 461 million, accounting for 45.6% of the total number of netizens, with approximately 2 million new works signed each year, and the average daily number of updated words on various literary websites exceeded 150 million, with a total of more than 50 billion new words added throughout the year. In 2020, the scale of China's online literature market reached 24.98 billion yuan, with a total of 29.059 million online literary works created, more than 21.3 million online writers, and 8,059 IP adaptations [1]. These statistics may not be accurate, but one thing is certain: whether it is the stock of works on the website or the annual increase in works, my country's online literature is at a high growth level. It has become a "phenomenal" literary form of the era, and it is the only literary "growth pole" in the current downturn of traditional literature. Literature has always been regarded as a symbol of civilization, the essence of culture and the mother of art in our ancient country. However, in the 1990s, after the "brilliant" era of rectifying the wrongs and erupting passion, traditional elite literature (or pure literature) lost its glory and gradually faded out of the center of the cultural stage. Subsequently, literature and the times coexisted and merged, and new changes occurred: "In less than 20 years, contemporary Chinese literature has experienced two major changes. The first is the "marginalization" retreat trend that began in the late 1980s.</t>
  </si>
  <si>
    <t>国际笔会独立中文笔会会长,自由撰稿人刘晓波的新著"单刃毒剑·中国民族主义批判"最近问世;该书对"和平时期聚集爱国主义大旗下的"人加以抨击,提醒人们警惕"极端民族主义和独裁主义的结合".下面是自由亚洲电台记者杨家岱的采访报道.
博讯新闻网14号一篇介绍"单刃毒剑·中国民族主义批判"一书的短文援引了刘晓波在该书题记中的一段话;刘晓波说:"除非面对外族入侵带来的主权领土的危机,否则的话,我从不认为'爱国主义'是个崇高的字眼.恰恰相反,在和平时期,聚集爱国主义大旗下的,不是卑鄙的政客,就是颠三倒四的疯子."该书的一个主要观点是:"独裁爱国主义" -  - 也就是民族主义和独裁主义的结合 -  - "越来越具有危险的进攻性".
旅美科学家方励之表示,爱国主义是一个有复杂内涵的词汇,大多数中国人的爱国实际上是爱家园,爱乡土.他感到极端民族主义在中国的确存在,但是他说,所谓"在和平时期,聚集爱国主义大旗下的,不是卑鄙的政客,就是颠三倒四的疯子"的说法是"一概而论","是不对的":"我的周围当然有爱国主义者,也有非常反对爱国主义的人.就在大学里头.非常反对美国现在提倡爱国主义.前几年底特律美国工人砸日本汽车,这是什么行为?"
记者:"方教授,你怎么看待十三亿中国人民当中多数人的爱国主义?"方励之:"我觉得多数人的爱国主义是爱乡土,爱自己的家园.爱国主义的'国'字当然又是政权."
记者:"方教授,您如何看待刘晓波这句话'聚集爱国主义大旗下的,不是卑鄙的政客,就是颠三倒四的疯子.'方励志:"这样一概而论是不对的.底特律工人砸汽车,也是从他的利益出发,也不能说他是疯子.极端民族主义现在是有,但很难说是不是占社会的主导."
政论家,作家何频表示,"爱国主义"本身是一个"很高尚的字眼";他对大多数中国人的爱国主义予以肯定:"热爱一个国家就像维护一个家庭一样的,是一个国民的基本义务,基本的素养,基本的认知.如果做为一个国家的国民他不热爱这个国家的话,他不足以成为这个国家真正的国民."
记者:"对于十三亿中国人民他们中间的大多数人的爱国主义,您是不是给于充分肯定?"
何频:"当然是这样的.我前面讲得非常清楚.一个国之所以成立的一个基础就是这个国家的人民热爱这个国家.中国是多灾多难的.中国还存在非常多的问题.但不会因此影响我热爱这个国家.制度可能是短暂的.政府可能是短暂的.政客可能是短暂的.但是国</t>
  </si>
  <si>
    <t>Liu Xiaobo, president of the International PEN Independent Chinese PEN Center and freelance writer, recently published a new book, "Single-edged Poison Sword: A Critique of Chinese Nationalism". The book criticizes those who "gather under the banner of patriotism in peacetime" and reminds people to be wary of the "combination of extreme nationalism and authoritarianism". The following is an interview report by Radio Free Asia reporter Yang Jiadai. A short article on Boxun News Network on the 14th introducing the book "Single-edged Poison Sword: A Critique of Chinese Nationalism" quoted a passage from Liu Xiaobo's preface to the book; Liu Xiaobo said: "Unless we face a crisis of sovereignty and territory brought about by foreign invasion, I never think that 'patriotism' is a noble word. On the contrary, in peacetime, those who gather under the banner of patriotism are either despicable politicians or crazy people who are all over the place." One of the main points of the book is that "authoritarian patriotism" - that is, the combination of nationalism and authoritarianism - "is becoming more and more dangerous and offensive." Fang Lizhi, a scientist living in the United States, said that patriotism is a word with complex connotations. Most Chinese people's patriotism actually means love for their homeland and hometown. He feels that extreme nationalism does exist in China, but he said that the so-called "in peacetime, those who gather under the banner of patriotism are either despicable politicians or crazy people" is "generalizing" and "wrong": "Of course there are patriots around me, and there are also people who are very opposed to patriotism. In the university, they are very opposed to the United States' current promotion of patriotism. A few years ago, American workers in Detroit smashed Japanese cars. What kind of behavior is this?" Reporter: "Professor Fang, what do you think of the patriotism of the majority of the 1.3 billion Chinese people?" Fang Lizhi: "I think the patriotism of most people is love for their hometown and their homeland. The word 'country' in patriotism is of course the regime." Reporter: "Professor Fang, what do you think of Liu Xiaobo's statement that 'those who gather under the banner of patriotism are either despicable politicians or crazy people who are crazy and crazy.' Fang Lizhi: "It is wrong to generalize like this. The Detroit workers smashed cars because they were in their own interests, so they cannot be called crazy. Extreme nationalism exists now, but it is difficult to say whether it dominates society." Political commentator and writer He Pin said that "patriotism" itself is a "very noble word"; he affirmed the patriotism of most Chinese people: "Loving a country is like maintaining a family. It is a basic obligation, basic quality, and basic cognition of a citizen. If a citizen of a country does not love this country, he is not qualified to be a true citizen of this country." Reporter: "Do you fully affirm the patriotism of most of the 1.3 billion Chinese people?" He Pin: "Of course it is. I have made it very clear before. One of the foundations for the establishment of a country is that the people of this country love this country. China has suffered many disasters and there are still many problems in China. But this will not affect my love for this country. The system may be short-lived, the government may be short-lived, and the politicians may be short-lived. But the country is</t>
  </si>
  <si>
    <t>"出埃及记"承接"创世记",讲述亚伯拉罕的后裔以色列十二支派下到埃及后,在神的祝福下,四百多年间由一个家族迅速发展为一个几百万人的民族;然而他们却成为埃及法老的眼中钉,肉中刺,受尽蹂躏折磨.就在以色列百姓以为无路可逃,坐以待毙之际,神记念他与亚伯拉罕,以撒和雅各的约,借着为他们精心培育的领袖摩西,降十灾,开红海,彻底击碎了埃及法老的铁腕,带领以色列民以凯旋之势离开埃及.神的守约施慈爱并不止于解放受奴役的以色列民,在西乃山下立约,颁布律法,指示他们建立会幕,呼召他们成为属神的产业,祭司的国度,圣洁的国民.于是,到"出埃及记"结尾处,一群照耶和华的吩咐而行的神国百姓随著神荣耀的临在正式产生.而接下来整部圣经就是在讲神如何透过律法来塑造这群百姓,在塑造过程中以色列民如何一次次在诱惑中跌倒,乃至最后神差自己的儿子来到世上,以死而覆活的方式将所有信靠他的百姓从罪和死亡的辖制下释放出来,使他们因着圣灵的内住,成为一群名符其实具有神圣洁形像的天国子民,从而成就了出埃及的终极意义.
"出埃及记"作为救赎历史中的一个关键转捩点,在"救赎历史式"查经中更为凸显.这种查经法包括导读,咀嚼灵粮,追溯旧约,新约回响,今日默想五部分,旨在帮助读者在"拯救-立约-彰显神的国"的大框架下发现多个神学主题在圣经其他书卷中的延续与更新,以及最终在耶稣基督里的成全,切实领略神的救赎计划从旧约发展到新约的一致性与整全性,因而更深入地体会神在耶稣基督里为我们预备的救恩是何等浩大.</t>
  </si>
  <si>
    <t>现实题材创作是拉动网络文学题材转向的主引擎,"现实向"作品的大量涌现,成为网络文学内容生态不断优化的标志性特征.
综观近几年大流量平台中的现实题材作品库,不难发现一些问题.首先,数量上不够多,尽管新上架作品不少,但在资源总量中仍然占比较低.其次,好作品不多,在各种榜单中,虽然涌现了如"大江大河""复兴之路"等书写现实的优秀作品,但数量寥寥,精品化率极低;与玄幻,历史等类型相比,脍炙人口的作品仍然较少.此外,现实题材创作存在一些通病,例如,图解时事政策,表达概念化;将现实生活简单化和片面化;情节不符合客观逻辑......不一而足.
晨飒的"重卡雄风"堪称一部既彰显了时代精神底色,又坚守了现实题材"正途"的作品.最近,海峡文艺出版社出版同名实体书,其影响力溢出网络进入纸媒,既是一次网络小说成功的"审美转场",也反映出小说具有不俗的文本品质.
浓郁的时代气韵是"重卡雄风"感召人心的主题底色.小说生动讲述了偏居西北山区的国有老牌军工企业西北重型汽车制造厂摆脱发展困境,跨越式成长为跨国重卡制造集团的故事.从创作伦理上看,这部作品从时代生活现场发现故事,是一部描绘时代恢宏气象,高扬时代精神的优秀作品.
一方面,题材本身的特色使小说在新时代语境下迸射出了天然的价值光泽,国企改革与振兴,中国制造,科技强国始终为社会所瞩目,小说中的西汽复兴之路正是这些重大时代命题的艺术化再现.小说看似书写了一个企业的兴衰史,浓缩的却是改革开放进程中中国工业制造史的艰难历程和所取得的辉煌成就.
另一方面,小说自始至终贯穿着两股精神气脉,这成为作品最有力的意义支撑.
首先是改革精神.全书将改革设定为西汽在逆境中崛起和腾飞的动力,通篇表现出以改革求生存,求发展,向改革要质量和效益的创新意识,堪称一曲振奋人心的改革壮歌.正是在大刀阔斧的改革创新中,西汽的市场影响力不断攀升,并通过反向收购,并购和合资组建控股集团走向星辰大海.这一主题取向出现在深化改革的背景下,具有鲜明的时代指向和现实价值.
其次是报国情怀.小说塑造了老少两代汽车人的群像,正是他们矢志不渝的努力,西汽的重卡生产提升到了国际先进水平,不仅为国防建设和国内运输业提供了优良的设备支持,更在与外国品牌竞争中为国家赢得了荣誉.林焕海,姜建平,郭志寅等算是老一代西汽人,他们思想不僵化不保守,为了振兴军工老厂不辞辛苦,使企业起死回生并勇攀高峰;并培养了林超</t>
  </si>
  <si>
    <t>The creation of realistic themes is the main engine driving the shift in themes of online literature. The emergence of a large number of "realistic" works has become a symbolic feature of the continuous optimization of the content ecology of online literature. Looking at the realistic themes library on the high-traffic platforms in recent years, it is not difficult to find some problems. First, the number is not large enough. Although there are many new works on the shelves, they still account for a low proportion of the total resources. Secondly, there are not many good works. In various lists, although there are excellent works such as "Big River" and "The Road to Revival" that write about reality, the number is very small and the rate of high-quality works is extremely low; compared with fantasy, history and other genres, there are still few popular works. In addition, there are some common problems in the creation of realistic themes, such as illustrating current affairs and policies, expressing conceptualizations; simplifying and one-sided real life; the plot does not conform to objective logic... and so on. Chen Sa's "The Glory of Heavy Trucks" can be regarded as a work that not only highlights the spirit of the times, but also adheres to the "right path" of realistic themes. Recently, Haixia Literature and Art Publishing House published a physical book of the same name, and its influence has overflowed from the Internet to the paper media. It is not only a successful "aesthetic transition" of online novels, but also reflects the excellent text quality of the novel. The strong charm of the times is the inspiring theme of "The Glory of Heavy Trucks". The novel vividly tells the story of the Northwest Heavy Duty Automobile Manufacturing Plant, a state-owned old military enterprise located in the northwestern mountainous area, getting rid of its development difficulties and growing into a multinational heavy truck manufacturing group. From the perspective of creative ethics, this work discovers stories from the scene of contemporary life. It is an excellent work that depicts the magnificent atmosphere of the times and upholds the spirit of the times. On the one hand, the characteristics of the subject matter itself make the novel burst out with a natural value luster in the context of the new era. The reform and revitalization of state-owned enterprises, Made in China, and a strong country in science and technology have always attracted the attention of the society. The road to the revival of Xiqi in the novel is the artistic reproduction of these major propositions of the times. The novel seems to write the history of the rise and fall of an enterprise, but it condenses the difficult journey and brilliant achievements of China's industrial manufacturing history in the process of reform and opening up. On the other hand, the novel is permeated with two spiritual veins from beginning to end, which become the most powerful support for the meaning of the work. The first is the spirit of reform. The whole book sets reform as the driving force for Xiqi's rise and take-off in adversity. The whole book shows the innovative consciousness of seeking survival and development through reform, and demanding quality and efficiency from reform. It can be called an inspiring reform song. It is in the drastic reform and innovation that Xiqi's market influence continues to rise, and it has gone to the stars and the sea through reverse acquisitions, mergers and acquisitions and joint ventures to establish a holding group. This theme orientation appeared in the context of deepening reform and has a clear orientation to the times and practical value. The second is the feeling of serving the country. The novel creates a group of old and young generations of automobile people. It is their unswerving efforts that Xiqi's heavy truck production has been upgraded to the international advanced level, which not only provides excellent equipment support for national defense construction and domestic transportation industry, but also wins honor for the country in competition with foreign brands. Lin Huanhai, Jiang Jianping, Guo Zhiyin and others are considered the old generation of Xiqi people. They are not rigid or conservative in their thinking. They have worked tirelessly to revitalize the old military factory, bringing the enterprise back to life and climbing to the top; and they have cultivated Lin Chao</t>
  </si>
  <si>
    <t xml:space="preserve">  5月26日,中国版权协会举办"2021年中国网络文学版权保护与发展报告"发布会,全国政协文化文史和学习委员会副主任,中国版权协会理事长阎晓宏,中国作家协会党组成员,书记处书记胡邦胜及作家,专家学者和网络文学企业代表等出席活动.
会上,中国版权协会发布了"2021年中国网络文学版权保护与发展报告"(以下简称"报告").报告指出,网络文学在高速发展的同时,也面临着盗版侵权的"三座大山" -  - 盗版平台,搜索引擎和应用市场.2021年,中国网络文学盗版损失规模为62亿元,同比上升2.8%,保守估计已侵占网络文学产业17.3%的市场份额.其中,近7成网络文学平台和近8成作家认为,搜索引擎是网络文学盗版内容传播的主要途径.
阎晓宏在致辞中表示,要坚决把网络文学的侵权盗版纳入"剑网行动"重点之中,对恶意侵权盗版,达到刑事门槛的,必须依法追究其刑事责任.
中国作家协会党组成员,书记处书记胡邦胜指出,网络文学版权治理的当务之急是压实搜索引擎,应用市场,广告联盟等利益相关平台的主体责任,加强打击力度,从源头斩断盗版利益链.
网络作家月关作为行业代表在会上发出倡议,呼吁社会各界联合起来对网络文学侵权盗版行为予以曝光,公示,呼吁搜索引擎和应用市场停止侵权,共同保护网络文学的原创内容生态.随后,上海市网络作家协会,广东省网络作家协会等20个省级网络作协,晋江文学城,阅文集团,番茄小说,纵横文学等12家网络文学平台,爱潜水的乌贼,烽火戏诸侯,猫腻,priest,唐家三少,吱吱等522名网络作家联名响应倡议.这也是网络文学行业最大规模的一次集体呼吁.
网络文学在发展过程中一直面临着盗版侵权屡禁不绝的困境.报告显示,截至2021年12月,盗版平台整体月度活跃用户量为4371万,占在线阅读用户量的14.1%,月度人均启动次数约50次.多数网络文学平台每年有80%以上的作品被盗版;82.6%的网络作家深受盗版侵害,其中频繁经历盗版的比例超过四成.
盗版平台海量,侵权形式多样,令作家不胜其扰.剑舞秀曾在连载更新中反映盗版情况,反被对方找上门威胁,扬言"24小时盯着你盗".更有甚者,部分盗版平台密切关注知名网络作家的新书动态,一旦作家发布新书预告便闻风而动,抢先注册书名,用劣质内容填充,诱导粉丝阅读.
层出不穷的盗版行为背后,是规模化,体系化,产业化的盗版利益链.网络文学盗版从早期的手打复制,截</t>
  </si>
  <si>
    <t>On May 26, the China Copyright Association held a press conference for the "2021 China Online Literature Copyright Protection and Development Report". Yan Xiaohong, deputy director of the Culture, History and Learning Committee of the National Committee of the Chinese People's Political Consultative Conference and chairman of the China Copyright Association, Hu Bangsheng, member of the Party Leadership Group of the China Writers Association and secretary of the Secretariat, as well as writers, experts and scholars, and representatives of online literature companies attended the event. At the meeting, the China Copyright Association released the "2021 China Online Literature Copyright Protection and Development Report" (hereinafter referred to as the "Report"). The report pointed out that while online literature is developing rapidly, it is also facing the "three mountains" of piracy and infringement - piracy platforms, search engines and application markets. In 2021, the scale of piracy losses in China's online literature was 6.2 billion yuan, an increase of 2.8% year-on-year. It is conservatively estimated that it has occupied 17.3% of the market share of the online literature industry. Among them, nearly 70% of online literature platforms and nearly 80% of writers believe that search engines are the main way to spread pirated content in online literature. Yan Xiaohong said in his speech that we must resolutely include the infringement and piracy of online literature in the focus of the "Sword Net Operation". For malicious infringement and piracy that reaches the criminal threshold, criminal responsibility must be pursued in accordance with the law. Hu Bangsheng, member of the Party Leadership Group of the China Writers Association and Secretary of the Secretariat, pointed out that the top priority for the governance of online literature copyright is to consolidate the main responsibilities of interest-related platforms such as search engines, application markets, and advertising alliances, strengthen the crackdown, and cut off the piracy profit chain from the source. As a representative of the industry, online writer Yue Guan issued an initiative at the meeting, calling on all sectors of society to unite to expose and publicize the infringement and piracy of online literature, calling on search engines and application markets to stop infringement and jointly protect the original content ecology of online literature. Subsequently, 20 provincial online writers associations such as the Shanghai Online Writers Association and the Guangdong Online Writers Association, 12 online literature platforms such as Jinjiang Literature City, Yuewen Group, Tomato Novels, and Zongheng Literature, and 522 online writers such as I Love Diving Squid, Fenghuo Xi Zhuhou, Mao Ni, Priest, Tang Jia San Shao, and Zhizhi jointly responded to the initiative. This is also the largest collective call in the online literature industry. In the process of development, online literature has always faced the dilemma of piracy and infringement that are repeatedly banned. The report shows that as of December 2021, the overall monthly active users of pirated platforms were 43.71 million, accounting for 14.1% of the number of online reading users, and the average monthly startup times per person were about 50 times. More than 80% of the works on most online literature platforms are pirated every year; 82.6% of online writers are deeply harmed by piracy, of which more than 40% frequently experience piracy. There are a large number of pirated platforms and various forms of infringement, which makes writers overwhelmed. Jianwuxiu once reflected the piracy situation in the serial update, but was threatened by the other party, who threatened to "watch you steal 24 hours a day." What's more, some pirated platforms pay close attention to the new books of well-known online writers. Once the writer releases a preview of the new book, they will move as soon as they hear the news, register the book title first, fill it with inferior content, and induce fans to read. Behind the endless piracy is a large-scale, systematic, and industrialized piracy interest chain. Online literature piracy has evolved from early hand-typed copying, screenshots, and other forms of piracy to the current situation.</t>
  </si>
  <si>
    <t>在中国传统文化中,儒道是互补的.如果说强调"天行健,君子以自强不息"的儒家思想是中华民族千百年来弹奏的庄严的主调,那么,道家思想就是不时泛起的轻快的和弦.它们相辅相成,共同构成了中华民族内在的文化心理结构.这相互渗透的理念融入进中国文学的领域,自然也深深地影响了中国文学的创作风貌.具体到徐志摩的身上,透过那儒家思想主导的表面,那种逍遥游式的内在人格理想,在其作品中通过纵情于山水之间的浪漫飘逸得到了最大的凸现,构成了徐志摩作品中最具特色的一面.可以说,作为道家代表的庄子的审美理念,在现代文学史上通过徐志摩得到了最大程度的复现.
在"徐志摩:新世纪的回眸与解读"一文中,我曾如此写道:"众所周知,中国文学历来有在入世与出世之间徘徊的人文传统,总想在救世济民,兴国安邦,建功立业的劳碌奔波之外,仍然拥有一份属于个人的隐逸的精神家园.'穷则独善其身,达则兼善天下',既在人生中积极进取,又在适当的时候回归内心,闲适自在,以天地胸怀来处理人间事务,外儒内道,进退自如,以期达到一种理想的人生境界.然而这种收放自如的人生境界,往往会因为客观环境与历史境遇的恶劣而失去存在的可能,极难达到.在历史现实环境中,要么一往无前,舍生取义,甚至'杀身成仁';要么退隐江湖,抽离是非的现场而明哲保身.于是,在历史的转折关头,在内忧外患各种动荡不安接踵而至的历史环境中,许多中国的知识分子,往往会选择后一条道路,在优美的大自然环境中寻找心灵的慰藉,高举远慕,在感情的审美寄托中忘却扰攘的黑暗现实.尽管,他们也不可能避开现实的搅扰,也会关怀现实中的苦难与叩问存在的意义,但更多的时候,是在与大自然的交流中物我两忘,主客同体.这样的例子,古代的如陶渊明,李白,现代的如徐志摩."-----其实无论是古时的陶渊明,李白,还是现代的徐志摩,他们的这种隐逸思想的传统,都应该追溯到庄子的身上.庄子的"逍遥游"思想,犹如一道灵魂的闪电,闪现于凶险四伏空前动荡的春秋战国时代,标志着个体的独立意识在中国思想史上的首次觉醒,闪耀出异样的斑斓色彩,感召和唤醒着后世的知识分子,把它作为黑暗时代中个体安抚自我生命,远离政治倾轧和尘世喧嚣的一种可能方式.作为道家代表的庄子哲学,追求的是一种超越的感兴,强调的是与自然同在的主客同体,天人合一;庄子散文中那种热烈奔放的情感抒发,浪漫不羁的想象,独特的个性表达,以及汪洋恣肆的文体风格,无不深深地</t>
  </si>
  <si>
    <t>In traditional Chinese culture, Confucianism and Taoism are complementary. If the Confucian thought that emphasizes "Heaven moves vigorously, and the gentleman strives for self-improvement" is the solemn main theme played by the Chinese nation for thousands of years, then Taoism is the brisk chord that arises from time to time. They complement each other and together constitute the internal cultural and psychological structure of the Chinese nation. This mutually penetrating concept is integrated into the field of Chinese literature, and naturally has a profound impact on the creative style of Chinese literature. Specifically in Xu Zhimo, through the surface dominated by Confucianism, the kind of free and easy inner personality ideal is most prominent in his works through the romantic and elegant indulgence between mountains and rivers, which constitutes the most distinctive aspect of Xu Zhimo's works. It can be said that Zhuangzi's aesthetic concept, as a representative of Taoism, has been reproduced to the greatest extent in the history of modern literature through Xu Zhimo. In the article "Xu Zhimo: Looking Back and Interpretation in the New Century", I wrote: "As we all know, Chinese literature has always had a humanistic tradition of wandering between the world and the world. It always wants to have a personal spiritual home of seclusion besides the hard work of saving the world and the people, revitalizing the country and building achievements. 'If you are poor, you should be good to yourself; if you are rich, you should be good to the world'. It is to be proactive in life, but also to return to the heart at the right time, to be leisurely and comfortable, to deal with worldly affairs with a broad mind, to be Confucian outside and Taoist inside, to advance and retreat freely, in order to achieve an ideal state of life. However, this This state of life where one can control one's life freely often loses its possibility of existence and is extremely difficult to achieve due to the adverse objective environment and historical circumstances. In the historical reality, one can either forge ahead courageously, sacrifice one's life for justice, or even "die for the sake of righteousness"; or one can retreat from the world, withdraw from the scene of right and wrong, and protect oneself. Therefore, at the turning point of history, in the historical environment where various turmoil and unrest follow one after another due to internal and external troubles, many Chinese intellectuals often choose the latter path, seeking spiritual comfort in the beautiful natural environment, holding high their admiration, and forgetting the hustle and bustle of the world in the aesthetic sustenance of their emotions. Dark reality. Although they cannot avoid the disturbance of reality, they will also care about the suffering in reality and question the meaning of existence, but more often, they forget themselves and the subject and the object in the communication with nature. Such examples include Tao Yuanming and Li Bai in ancient times and Xu Zhimo in modern times. "-----In fact, whether it is Tao Yuanming and Li Bai in ancient times or Xu Zhimo in modern times, their tradition of hermit thought should be traced back to Zhuangzi. Zhuangzi's "Xiaoyaoyou" thought, like a lightning of the soul, flashed in the unprecedentedly turbulent Spring and Autumn Period full of dangers. The Warring States period marked the first awakening of individual independent consciousness in the history of Chinese thought, shining with unusual colors, inspiring and awakening later intellectuals, who regarded it as a possible way for individuals to comfort their own lives in the dark ages and stay away from political struggles and worldly noise. As a representative of Taoism, Zhuangzi's philosophy pursues a kind of transcendent interest, emphasizing the unity of subject and object with nature, and the unity of man and nature; the passionate and unrestrained emotional expression, romantic and unrestrained imagination, unique personality expression, and vast and unrestrained style in Zhuangzi's prose all deeply touched</t>
  </si>
  <si>
    <t>第十一届宗教文学奖,于3月30日下午于台北市长官邸艺文沙龙举行赠奖典礼,由知名作家杨照主持,他先以"什么是宗教文学?"破题,表示当创作者深爱文学到一个程度,"文学就是你的宗教".本届宗教文学奖以"喜欢生命 聆听寂静"为主题,得到文字创作者的踊跃投稿参与,经过层层严谨的审查,共遴选出十篇优秀作品.
典礼首先以灵鹫山普仁奖得主的纪录片揭开序幕,借着面对生命困顿仍正面积极的孩子的故事,呼应宗教文学奖传达宗教本质所直指的生命之爱.活动并由小朋友以童稚的纯真,朗读了描述以美国知名的生命斗士"爱莲娜"为题材的诗作,诗中所传递的诚挚真情,让许多来宾感动不已,也体现了宗教文学奖创办人心道法师所说"宗教就是生命教育"的理念.
评审团召集人汉宝德透过文字,表达对于年轻一代在宗教文学创作上的成绩,一次比一次精彩的欣慰.他表示:"文学是一个社会在文化发展方面的基础工程,而有正面人生意义的宗教意涵则是文学领域的精神养料."联合报社长项国宁先生感恩联合报副刊能够有幸多年参与这场真诚,宽容,接纳等有意义的文学飨宴,而灵鹫山佛教教团执行长庄振家先生也代表宗教文学奖创办人心道法师,感恩所有与会嘉宾长期支持为书写生命之美的宗教文学奖.本届宗教文学奖,有多篇作品以不同手法与题材,多元地呈现了人与人之间真诚的爱所散发的无形力量.会场藉者这些作品的展示与朗诵,展现了文字与音韵交错融和的传播力与穿透力,也传达宗教对于生命的关怀.
短篇小说组决审群之一作家爱亚致词时,首先勉励所有参赛者不要因为一时落败而放弃,从事文学创作,不只要天分够,更需要勤写,也不要以文学奖为唯一目标,而是以文学为目标.她进一步表示,宗教文学奖要看到的是爱与关怀,因为有爱,有关怀就有付出,不一定要入哪个宗教的门,才能写出宗教文学作品.其中短篇小说组首奖的陈柏言不仅于第十届获得二奖的佳绩,更于本届以民间信仰的保生大帝为触媒,活化了平实却深刻的父子亲情的作品"屋顶上"一举抡元.赠奖当日,陈柏言全家一同出席,尤其是阿嬷还从屏东北上,一起分享得奖喜悦.他致词时表示看到阿嬷平时敬拜神明为子孙祈福的虔诚样貌,让他感受到信仰宗教者全然信服而尽情倾诉的心态,这也是他看待文学的想望.
新诗组决审群之一诗人艾琳则表示要创作者把握当下,活出生命的各种样貌,而不是只在文字推敲,因为文学是生命中的信仰,要能写出生命中的各种情境,如何能"见死"与"见生"是写作者同样深</t>
  </si>
  <si>
    <t>The 11th Religious Literature Award was held at the Taipei Mayor's Residence Art Salon on the afternoon of March 30. The ceremony was hosted by the famous writer Yang Zhao. He first opened the topic with "What is religious literature?" and said that when a creator loves literature to a certain extent, "literature is your religion." This year's Religious Literature Award is themed "Love Life and Listen to Silence", which has received enthusiastic submissions from writers. After rigorous review, a total of ten outstanding works were selected. The ceremony began with a documentary about the winner of the Lingjiu Mountain Pu Ren Award. Through the story of a child who is still positive in the face of life difficulties, it echoed the Religious Literature Award's direct message of the love of life that religion points to. The event also had children read a poem about the famous American life fighter "Elena" with childish innocence. The sincerity and true feelings conveyed in the poem moved many guests and also reflected the concept of "religion is life education" said by the founder of the Religious Literature Award, Master Xindao. Han Baode, the convener of the jury, expressed his satisfaction with the younger generation's achievements in religious literature creation, which are becoming more and more wonderful. He said: "Literature is a basic project for a society's cultural development, and religious connotations with positive life meanings are the spiritual nourishment in the field of literature." Mr. Xiang Guoning, President of United Daily News, thanked the United Daily News Supplement for being fortunate enough to participate in this meaningful literary feast of sincerity, tolerance, and acceptance for many years. Mr. Zhuang Zhenjia, Executive Director of the Lingjiushan Buddhist Association, also expressed gratitude to all the guests for their long-term support for the religious literature award that writes about the beauty of life on behalf of the founder of the Religious Literature Award, Master Xindao. This year's Religious Literature Award has many works that use different methods and themes to present the invisible power emanating from the sincere love between people in a diverse way. Through the display and recitation of these works, the venue demonstrated the communication and penetration of the interweaving of words and rhymes, and also conveyed the care of religion for life. When the writer Ai Ya, one of the judges of the short story category, gave a speech, she first encouraged all the contestants not to give up because of a temporary defeat. To engage in literary creation, one must not only have enough talent, but also write diligently. One should not take the literary award as the only goal, but literature as the goal. She further stated that the religious literature award should see love and care, because with love and care there is dedication, and one does not have to join a certain religion to write religious literary works. Among them, Chen Boyan, who won the first prize in the short story category, not only won the second prize in the 10th session, but also won the first prize in this session with the work "On the Roof" which used the folk belief of Baosheng Dadi as a catalyst to revitalize the plain but profound father-son relationship. On the day of the award presentation, Chen Boyan's whole family attended together, especially his grandmother who came from Pingtung to the north to share the joy of winning the award. In his speech, he said that seeing his grandmother's pious appearance of worshiping gods and praying for her children and grandchildren made him feel the mentality of religious believers who are completely convinced and speak freely, which is also his desire to look at literature. Poet Irene, one of the finalists of the new poetry group, said that writers should grasp the present moment and live out the various aspects of life, rather than just pondering over words, because literature is a belief in life, and writers should be able to write about various situations in life. How to "see death" and "see life" is also a matter of great concern to writers.</t>
  </si>
  <si>
    <t>其实人生最大的枷锁,就是对"人生有意义"的执念,破除这个枷锁,接受平凡的自我,才有可能过上幸福的人生.故事大师毛姆的自传性代表作,生命既无意义,只求不负我心.
[书籍简介]"人性的枷锁"是毛姆具有自传性质的经典作品,也被认为是首屈一指,流传甚广的重要代表作.和"月亮和六便士""面纱""刀锋"一道,奠定毛姆"故事圣手"基础和文学史独特地位.故事以毛姆亲身经历为蓝本,描述了身有残疾的主人公菲利普从孤儿到长大的完整过程,亲情,爱情,友情,校园,艺术,理想,在重重枷锁中,苦寻自由而难得,最终发现这都是人性的本来面目.是否能摆脱这人性的枷锁?什么是长大,什么是成熟?答案在风中飘,带着笑和泪."你为什么不再写一部"人性的枷锁"这样的小说呢?""因为我的生命只有一次.搜集这个故事的材料花了我三十年."原名"史蒂芬·凯利的艺术人生",首次出版于1915年;曾被数次改编为电影和话剧.据班坦戴尔出版公司2006年版完整译出,参校兰登书屋2000年版.
好绝,看了好久,终于看完了.毛姆写的好好,人生的枷锁到底什么呢,是莫须有的愿望,是渴求,还是其他的,看完之后没有理出个大概来,人生的枷锁是对生命的虔诚,是对责任的理解,是承担,最后菲利普没有去任何其他地方,他选择跟萨利求婚,一起拥有一个家.每个人对生命的定义是不同的,有些人选择贫苦度过一生,不留一丝痕迹地离开,有些人在战争中离开,有些人因为一些事故离开.在那个年代,贫苦意味着艰难,在贫苦的人和富有的人之间,有一条无法跨越的河.菲利普也曾饱尝贫穷的苦,正因为他经历过很多,他选择这一条路. 人生的枷锁是对自己生命的定义,毛姆认为人生本身就没有意义.但是我们可以赋予生命意义.你想做什么,你想成为什么样的人,你是否听从自己的内心.
在书中的菲利普决定放弃会计,选择去巴黎学画时,让我想到了毛姆另一部作品里的主人公,他抛弃了他较为幸福的工作和家庭,选择孤身一人前往巴黎. 人在探索人生的时候,总会有茫然无措,找到方向才是关键,很多时候都是选择的问题.选择可能无法使一个人成为一个很优秀的人,但至少在他的心灵中他认为自己做了很正确的选择.
很棒的一部经典之作,终于看完了,有机会一定还要重读,作者把人性通过飞利浦的人生经历和心里变化刻画的丝丝入扣,真实不做作,太棒了,他终归回到了人生的旅程.
一个人的一生都存在着许多的苦难,有些苦难能让你看清自己,不断的追求</t>
  </si>
  <si>
    <t>In fact, the biggest shackle in life is the obsession with "life has meaning". Only by breaking this shackle and accepting the ordinary self can one live a happy life. The autobiographical masterpiece of the story master Maugham, life is meaningless, I just hope to live up to my heart. [Book Introduction] "Of Human Chains" is Maugham's classic autobiographical work, and is also considered to be the most important and widely circulated masterpiece. Together with "The Moon and Sixpence", "The Painted Veil" and "The Razor's Edge", it laid the foundation for Maugham's "story master" and his unique position in literary history. The story is based on Maugham's personal experience, describing the complete process of the disabled protagonist Philip from an orphan to growing up, family, love, friendship, campus, art, ideals, and the hard work of searching for freedom in the heavy shackles, and finally discovering that these are all human... The true nature of sex. Can we get rid of the shackles of human nature? What is growing up, what is maturity? The answers are floating in the wind, with laughter and tears. "Why don't you write another novel like "Of Human Shackles"?" "Because I only have one life. It took me 30 years to collect the materials for this story." Originally named "The Art of Stephen Kelly", it was first published in 1915 and has been adapted into movies and plays several times. It is fully translated according to the 2006 edition of Bantamdale Publishing Company, and proofread by Random House 2000 edition. It's so wonderful. I read it for a long time and finally finished it. Maugham wrote it well. What exactly are the shackles of life? Is it an unfounded wish, a desire, or something else? I didn't figure it out after reading it. The shackles of life are piety to life, understanding of responsibility, and commitment. In the end, Philip did not go anywhere else. He chose to propose to Sally and have a home together. Everyone has a different definition of life. Some people choose to spend their lives in poverty and leave without leaving a trace. Some people leave in the war, and some people leave because of some accidents. In that era, poverty meant hardship. There was an uncrossable river between the poor and the rich. Philip also suffered from poverty. It was because he had experienced a lot that he chose this path. The shackles of life are the definition of one's own life. Maugham believes that life itself has no meaning. But we can give meaning to life. What do you want to do, what kind of person do you want to be, and whether you listen to your heart. When Philip in the book decided to give up accounting and chose to study painting in Paris, it reminded me of the protagonist in another work of Maugham. He abandoned his happier job and family and chose to go to Paris alone. When people are exploring life, they will always feel at a loss. Finding the direction is the key. Many times it is a matter of choice. Choice may not make a person a very good person, but at least in his heart he believes that he has made the right choice. A great classic, I finally finished reading it. I will definitely read it again if I have the chance. The author portrays human nature through Philip's life experience and psychological changes. It is real and unpretentious. It is great that he finally returned to the journey of life. There are many sufferings in a person's life. Some sufferings can make you see yourself clearly and keep pursuing.</t>
  </si>
  <si>
    <t>在漫长的历史进程中,人类社会经历了多次变革和发展,其中男女地位的平等逐渐实现.然而,在古代封建社会中,男性一直占据主导地位,拥有更多的政治权力,而女性的地位则逐渐被边缘化,形成了男尊女卑的社会阶层划分.
回首古代社会,我们探寻着古老的夫妻制度,这是男尊女卑现象最为明显的映照.在这个制度下,有一种被称为"三妻四妾"的现象,贵族或权势人物拥有超过一位妻子,同时还有额外的偏妻,下妻,小妾以及通房等.这种情形给予男性更多的权力和特权,而女性则被迫接受这种局面.
这个社会中的女性,特别是贫困家庭出生的女孩,常常被剥夺了自由和尊严.她们的命运被注定了,仿佛一场不可逆转的悲剧.无辜的孩子们从小就被迫与亲人分离,被卖到富裕人家,成为家中的奴隶或佣人.那些不幸的孩子们可能从未体验过亲情的温暖,只能在陌生人的统治下度过整个童年.
在大户人家中,丫鬟们生活在一个残酷的等级制度下.低级丫鬟们背负着沉重的劳役,不断地清扫,搬运,承受着繁重的体力劳动;而高级丫鬟们则幸运地成为主人身边的近身侍奉者,负责照料主人的方方面面,免除了繁重的劳累工作.因此,高级丫鬟们享有较好的地位和待遇,而低级丫鬟们则只能默默承受命运的不公.
除此之外,还有一些更为特殊的角色,即通房丫头.通房丫头在两个不同的情景中发挥着关键的作用.
首先,古代的婚姻安排对女子来说是一次未知的冒险.她们无法了解即将成为丈夫的男子,只能依赖父母和媒妁的决策.然而,为了让女子能够更多地了解未婚夫的情况,家人会派遣一位值得信赖的丫头前往男方家庭进行调查,带回详尽的报告.
这位通房丫头肩负着一项艰巨的任务,她需要用心观察,细致打听,为女子的婚姻决策提供重要的参考意见.她将来到陌生的环境,进入男方家庭的内部,探寻真相.每天,她观察着未婚夫的举止,言谈和态度,试图揭示出他真正的本性.
她深入交谈,与家中的仆人建立联系,倾听他们的话语,希望从中得到有关未婚夫性格和背景的线索.她还会仔细观察家庭成员之间的相处方式,寻找可能影响婚姻生活的因素.
每天结束时,通房丫头会找个安全的角落,记录下她所见所闻的一切.她用心的文字将每个细节描绘得栩栩如生,以便在回到女子身边时能够准确地还原情况.这些报告成为女子探索未婚夫真实面貌的窗口,也是她们最重要的依据.
其次,当女主人嫁入男方家族后,她带着自己的通房丫鬟一同入住,丫鬟将成为她贴心的侍女,为她提供细致周到的服务和</t>
  </si>
  <si>
    <t>In the long course of history, human society has undergone many changes and developments, among which the equality of the status of men and women has gradually been realized. However, in ancient feudal society, men have always been dominant and have more political power, while the status of women has gradually been marginalized, forming a social class division in which men are superior to women. Looking back at ancient society, we explore the ancient husband-wife system, which is the most obvious reflection of the phenomenon of men being superior to women. Under this system, there is a phenomenon called "three wives and four concubines", in which nobles or powerful people have more than one wife, as well as additional concubines, concubines, and concubines. This situation gives men more power and privileges, while women are forced to accept this situation. Women in this society, especially girls born in poor families, are often deprived of their freedom and dignity. Their fate is doomed, as if it is an irreversible tragedy. Innocent children are forced to separate from their loved ones from an early age and are sold to wealthy families to become slaves or servants in the family. Those unfortunate children may never experience the warmth of family affection and can only spend their entire childhood under the rule of strangers. In wealthy families, maids lived under a cruel hierarchy. Low-level maids were burdened with heavy labor, constantly sweeping, carrying, and enduring heavy physical labor; while high-level maids were lucky enough to become close servants of their masters, responsible for taking care of all aspects of their masters, and exempted from heavy and tiring work. Therefore, high-level maids enjoyed better status and treatment, while low-level maids could only silently endure the injustice of fate. In addition, there were some more special roles, namely, the Tongfang maids. Tongfang maids played a key role in two different scenarios. First, marriage arrangements in ancient times were an unknown adventure for women. They had no way of knowing the man who was about to become their husband, and could only rely on the decisions of their parents and matchmakers. However, in order for women to learn more about their fiancés, the family would send a trustworthy maid to investigate the man's family and bring back a detailed report. This maidservant has an arduous task. She needs to observe carefully and inquire carefully to provide important reference opinions for the woman's marriage decision. She will come to an unfamiliar environment, enter the inner world of the man's family, and explore the truth. Every day, she observes the behavior, speech and attitude of her fiancé, trying to reveal his true nature. She has in-depth conversations, establishes connections with the servants in the house, and listens to their words, hoping to get clues about the character and background of her fiancé. She also carefully observes how family members get along with each other, looking for factors that may affect marital life. At the end of each day, the maidservant will find a safe corner and record everything she has seen and heard. Her careful words describe every detail vividly so that she can accurately restore the situation when she returns to the woman. These reports become a window for the woman to explore the true face of her fiancé, and are also their most important basis. Secondly, when the hostess marries into the man's family, she will move in with her maidservant, who will become her intimate maid, providing her with meticulous and thoughtful service and</t>
  </si>
  <si>
    <t>有人提出方案:要坚持"长期主义",懂得慢慢变富.例如价值投资的倡导者 -  - 股神巴菲特,他人生的大部分财富,都是通过长期的探索,陪伴有价值的公司成长,最终赢得财富的.
长期主义的财富战略不为错,但是有偏颇,起码在电视剧"天道"里不正确.首先,豆豆三部曲主人公都是赚快钱的人.比如丁元英一开头就是利用中国股市的不成熟,借用德国资本的资金和他个人的技术,在中国股市一年时间卷走2亿人民币套利.最终因为愧疚而隐退.
这一点还体现在肖亚文的逆袭上,肖亚文是全剧中最后一个接触格律诗事件的人,但是她成为公司最大的受益者和实质上的控制人.这是她对于叶冯刘三人劳动成果掠夺的基础上的.虽然她掠夺的方法是通过看上去正当的法律手段,展现出担当和责任的精英文化特点,但财富迅速积累中,掠夺的本质不变!
剧中只是一瞬间,但是故事剧情中,从王庙村扶贫话题提出,到乐圣起诉格律诗公司,从一个个作坊建立,到音箱生产,再到音箱测评,到北京参展,经过了差不多两年的时间.这两年中,叶冯刘三人为公司做出了主要的贡献,付出了两年的青春.但是,最终他们的股权被他们错误地认知拱手送人了.
其实叶冯刘三人代表的弱势文化,现在有一个更通俗易懂的名字 -  - "韭菜".不管是诈骗,传销,股市或者微商,最终的受害者都是弱势文化的"韭菜".他们妄图不经过努力,不承担风险,靠一波风口暴富.他们既没有对行业,人心的充分洞察,也没有抗风险,抗贪婪的思想定力,就成为别人暴富镰刀下的"韭菜".
这就是资本主义商业世界,强势文化掠夺弱势文化的本质.这种诞生于西方海洋文明弱肉强食的商业文化,和中原王朝含情脉脉的农耕文明是有本质的不同.农业文明更喜欢推崇这种如植物生长一般地慢慢成长的财富逻辑,却讳言掠夺的强势文化.
这也是"天道"所提倡的强势文化,始终只能在中国一小部分人中传播的根本原因.但是,我想告诉所有粉丝,我们不做掠夺者,但起码也不要让自己成为"强势文化"掠夺的对象,这就是我们普通人学习天道思维的基本原因.
读第一遍"天道"的时候,有很多大道理没有看懂,但是又吸引着你继续看下去.读第二遍的时候,有一些明白,也看了几篇解读.看第三遍的时候有一个最大的感觉,就是书中芮小丹说的一句话:只要不是我觉到悟到的,你给不了我,给了我也拿不住,只有我自己觉到悟到,我才有可能做到,能做到的才是我的.
所以,如果不是亲自读几遍,那么一些观点永远都可能是</t>
  </si>
  <si>
    <t>Someone proposed a plan: adhere to "long-termism" and learn to get rich slowly. For example, the advocate of value investment - Warren Buffett, the stock god, has gained most of his wealth through long-term exploration, accompanying valuable companies to grow, and finally winning wealth. The wealth strategy of long-termism is not wrong, but it is biased, at least not correct in the TV series "The Way of Heaven". First of all, the protagonists of the Doudou trilogy are all people who make quick money. For example, Ding Yuanying took advantage of the immaturity of the Chinese stock market at the beginning, borrowed funds from German capital and his personal technology, and swiped 200 million yuan in arbitrage in the Chinese stock market in one year. In the end, he retired because of guilt. This is also reflected in Xiao Yawen's counterattack. Xiao Yawen is the last person in the whole play to contact the Ge Lushi incident, but she became the company's biggest beneficiary and actual controller. This is based on her plunder of the fruits of labor of Ye Feng Liu. Although her method of plunder is to use seemingly legitimate legal means to show the characteristics of elite culture of responsibility and responsibility, the essence of plunder remains unchanged in the rapid accumulation of wealth! It was just a moment in the play, but in the storyline, from the topic of poverty alleviation in Wangmiao Village to Lesheng suing Gelushi Company, from the establishment of workshops to the production of speakers, to speaker evaluation, to the exhibition in Beijing, it took almost two years. In these two years, Ye Feng and Liu made major contributions to the company and devoted two years of their youth. However, in the end, their equity was given away by their misunderstanding. In fact, the disadvantaged culture represented by Ye Feng and Liu now has a more understandable name - "leek". Whether it is fraud, pyramid selling, stock market or WeChat business, the ultimate victims are the "leek" of the disadvantaged culture. They want to get rich without hard work and risk. They have neither full insight into the industry and people's hearts, nor the ideological determination to resist risks and greed, so they become the "leek" under the sickle of others' wealth. This is the essence of the capitalist business world, where strong cultures plunder weak cultures. This business culture, which was born in the Western maritime civilization and is based on the law of the jungle, is fundamentally different from the affectionate agricultural civilization of the Central Plains Dynasty. Agricultural civilization prefers to promote the logic of wealth that grows slowly like plants, but avoids the strong culture of plunder. This is also the fundamental reason why the strong culture advocated by "Tian Dao" can only be spread among a small number of people in China. However, I want to tell all fans that we are not plunderers, but at least we should not let ourselves become the target of plunder by "strong culture". This is the basic reason why ordinary people like us learn Tian Dao thinking. When I read "Tian Dao" for the first time, there are many great truths that I didn't understand, but they attracted you to continue reading. When I read it for the second time, I understood some of it, and I also read a few interpretations. When I read it for the third time, the biggest feeling I had was what Rui Xiaodan said in the book: As long as I don't feel or understand it, you can't give it to me, and I can't hold it even if you give it to me. Only when I feel and understand it myself can I do it, and what I can do is mine. Therefore, if you don't read it several times in person, some opinions may always be</t>
  </si>
  <si>
    <t>中国作家网从全国高校,社会团体的线下读书会出发,集结文学爱好者,聆听文学声音,传递文学思想.无论是新作锐见,好书推荐,还是经典重读,话题讨论,跃然于纸上的都不只是凝固的文字,更是跳动的思维.文章形式多样,既可以是探讨,也可以是评论.欢迎更多的读书会加入我们的大家庭,线上线下,尽情碰撞.
青蓝读书会,于2020年9月正式成立,由中山大学中文系郭冰茹教授倡议发起,带领硕士,博士生每月阅读一本当代有影响力的,新锐的小说,并深入讨论.书籍深富,辞理遐亘.皓如江海,郁若昆邓.欲青出于蓝,唯求新意而发心声.
刘可,曾笏煊,陈天,罗涵诣,王怀昭,宫铭杉等7人正在讨论中......
王怀昭(主持·导语)
今天我们讨论的是杨本芬的自传体小说"秋园""我本芬芳""浮木".三部小说呈现横跨多个时代的女性苦难,描画如蝼蚁般的生命故事,我们在感叹女性生命力的强韧之余,也不免唏嘘时代与个人命运交错的纷繁复杂.这让我想起2014年底,余秀华甫一出现,极具穿透力的语言,炙热滚烫的情感,读来委实令人心折.同为现象级写作和女性书写,杨本芬关于女性家族史的小说建构与余秀华对于个人情爱的诗学表达有相同之处,也有相当大的不同.如果将视野放得大一点,会发现近年来引起关注的还有范雨素的小说,以及姜淑梅的"乱时候,穷时候",饶平如的"平如美棠",秀英奶奶的"胡麻的天空"等.这也表明,一种"素人写作"的美学现象已然崛起.
杨本芬的"女性三部曲"最早连载于天涯论坛,这对它的文体是有影响的.
三部作品以时代变迁中的家庭生活为主线,以回忆的诗学为主要特征.回忆是三部作品的总主题,对死亡与虚无的恐惧则构成了杨本芬写作的主要动力,她在"秋园"与"浮木"的自序中都有提及.这也使我想起从"古诗十九首",曹植的诗到"红楼梦"的古典文学传统.自古以来,中国人就有对生命,青春等美好事物一去不返的恐惧,并在文学中抒发人生的苍凉与虚无之感.回忆的诗学往往促使写作者们在无常生命中捕捉珍贵的记忆碎片,似乎这能够给人带来"还未空虚"的慰藉,用以抵御生命消逝,人生虚无的巨大悲哀.如果说周氏兄弟,萧红,张爱玲,白先勇都不同程度上接续,转化了中国古典文学的精神传统,那么杨本芬的写作或许也与之有着某种微弱呼应.
以回忆的诗学反抗虚无,使杨本芬的写作带有一种隽永的古典气质.由于她的生活经验和"厨房里的写作"受限,使她不可能沉湎于物质细节,而必须与繁杂琐碎</t>
  </si>
  <si>
    <t>Starting from offline reading clubs of universities and social groups across the country, China Writers Network gathers literature lovers, listens to literary voices, and conveys literary thoughts. Whether it is new works, good book recommendations, or classic rereadings, topic discussions, what jumps out on paper is not just solidified words, but also beating thoughts. The articles are in various forms, which can be discussions or comments. Welcome more reading clubs to join our big family, online and offline, and have fun. The Qinglan Reading Club was officially established in September 2020. It was initiated by Professor Guo Bingru of the Chinese Department of Sun Yat-sen University. It leads master's and doctoral students to read a contemporary influential and cutting-edge novel every month and discuss it in depth. The books are rich in words and logic. They are as vast as the sea and as profound as Kun and Deng. If you want to surpass your predecessors, you can only seek new ideas and express your heart. Liu Ke, Zeng Huxuan, Chen Tian, Luo Hanyi, Wang Huaizhao, Gong Mingshan and other 7 people are discussing... Wang Huaizhao (host and introduction) Today we are discussing Yang Benfen's autobiographical novels "Autumn Garden", "I am Fragrance" and "Floating Wood". The three novels present the suffering of women across multiple eras and depict life stories like ants. While we sigh at the tenacity of women's vitality, we can't help but sigh at the complexity of the interweaving of the times and personal destiny. This reminds me of the end of 2014, when Yu Xiuhua first appeared. Her penetrating language and scorching emotions were really heart-breaking to read. As phenomenal writing and female writing, Yang Benfen's novel construction on female family history has similarities with Yu Xiuhua's poetic expression of personal love, but also has considerable differences. If you expand your vision, you will find that in recent years, Fan Yusu's novels have also attracted attention, as well as Jiang Shumei's "When in Chaos, When in Poverty", Rao Pingru's "Pingru Meitang", and Grandma Xiuying's "Sesame Sky". This also shows that an aesthetic phenomenon of "amateur writing" has emerged. Yang Benfen's "Female Trilogy" was first serialized on Tianya Forum, which had an influence on its style. The three works are based on family life in the changing times and are characterized by the poetics of memory. Memory is the general theme of the three works, and the fear of death and nothingness constitutes the main motivation for Yang Benfen's writing. She mentioned it in the prefaces of "Autumn Garden" and "Floating Wood". This also reminds me of the classical literary tradition from "Nineteen Ancient Poems", Cao Zhi's poems to "Dream of Red Mansions". Since ancient times, Chinese people have had the fear of life, youth and other beautiful things that will never return, and express the desolation and emptiness of life in literature. The poetics of memory often prompts writers to capture precious fragments of memory in the impermanence of life, as if this can bring people the comfort of "not yet empty" to resist the great sorrow of the disappearance of life and the nothingness of life. If the Zhou brothers, Xiao Hong, Zhang Ailing, and Bai Xianyong have all continued and transformed the spiritual tradition of Chinese classical literature to varying degrees, then Yang Benfen's writing may also have some faint echoes with it. Using the poetics of memory to resist nothingness gives Yang Benfen's writing a timeless classical temperament. Due to her life experience and the limitations of "writing in the kitchen", she cannot indulge in material details, but must deal with the complicated and trivial</t>
  </si>
  <si>
    <t>(原标题:欧阳斌:绝不辜负文化繁荣兴盛的新时代)
湖南省政协副主席,省文联主席欧阳斌:"全省文艺工作者一定要牢记文化使命,以建设文化强省来落实党的十九大报告精神."
红网时刻10月19日讯(记者 汤红辉 肖轲)党的十九大报告,用相当长的篇幅阐述"坚定文化自信,推动社会主义文化繁荣兴盛",其中提到了坚持创造性转化,创新性发展,不断铸就中华文化新辉煌.那么,在新时代,文化艺术界将如何来达成自己的使命担当?
今日,湖南省政协副主席,省文联主席欧阳斌表示,全省文艺工作者一定要牢记文化使命,以建设文化强省来落实党的十九大报告精神,绝不辜负这个文化繁荣兴盛的新时代.
"繁荣兴盛"一词提升文化艺术界使命感
党的十九大开幕会的直播,湖南省文联组织了机关干部,文艺工作者,进行了集中收看和学习.
"听了习近平同志所作的十九大报告,我们深感振奋,倍受鼓舞."欧阳斌认为,整个报告立意高远,思想深邃,内涵丰富,对当前乃至今后相当长时期,是一个纲领性的文件.其中,报告用了较大的篇幅,重点阐述了坚定文化自信,推动社会主义文化繁荣兴盛.
他说,党中央对于文化工作这样重视和关心,将文艺工作在中国特色社会主义新时代的战略布局中,摆在如此突出的位置,而且用了"繁荣兴盛"这样一个令人鼓舞的词,来表达对社会主义文化发展的期待,"作为我们文艺界来说,大家内心都有一种责任感,使命感".
推动文化繁荣兴盛是文艺工作者的使命
对于十九大报告,欧阳斌感受很深.
他认为,按照字典中对于繁荣和兴盛的解释,繁荣主要是指事业的蓬勃发展,兴盛同样也是指事业的兴旺发达,欣欣向荣这么一种状态.所以报告中用繁荣兴盛这么一个词,既是一种要求,也是一种期待.实际上就是希望广大文艺工作者能够坚持为人民服务,为社会服务的方向,贯彻百花齐放,百家争鸣的方针,铸就中华文化的新辉煌,而推动文化的繁荣兴盛是我们文艺工作者的崇高使命.
他表示,对于党的十九大精神,全省文艺工作者一定会按照省委的统一安排部署,以饱满的政治热情,在全省掀起学习宣传贯彻十九大精神的热潮,真正用十九大的精神来武装头脑,指导实践,推动创作.
开展六大标志性工作建设文化强省
湖南文艺界应该如何落实十九大精神,达到自己的使命和担当?
欧阳斌认为应该要以建设文化强省作为落脚点.湖南的建设文化强省,是我国建设文化强国的有机组成部分.同时,去年湖南省十一次党代会上提出的建设"五个强省",</t>
  </si>
  <si>
    <t>(Original title: Ouyang Bin: Never let down the new era of cultural prosperity) Ouyang Bin, Vice Chairman of the Hunan Provincial Committee of the Chinese People's Political Consultative Conference and Chairman of the Hunan Provincial Federation of Literary and Art Circles: "Literary and art workers across the province must bear in mind their cultural mission and implement the spirit of the report of the 19th National Congress of the Communist Party of China by building a culturally strong province." Red Net Time October 19th (Reporter Tang Honghui Xiao Ke) The report of the 19th National Congress of the Communist Party of China used a considerable amount of space to elaborate on "firm cultural confidence and promote the prosperity of socialist culture", which mentioned the insistence on creative transformation, innovative development, and continuous creation of new glory for Chinese culture. So, in the new era, how will the cultural and art circles fulfill their mission? Today, Ouyang Bin, Vice Chairman of the Hunan Provincial Committee of the Chinese People's Political Consultative Conference and Chairman of the Hunan Provincial Federation of Literary and Art Circles, said that literary and art workers across the province must bear in mind their cultural mission and implement the spirit of the report of the 19th National Congress of the Communist Party of China by building a culturally strong province, and never let down this new era of cultural prosperity. The word "prosperity" enhances the sense of mission of the cultural and art circles. The Hunan Provincial Federation of Literary and Art Circles organized cadres and literary and art workers to watch and study the live broadcast of the opening ceremony of the 19th National Congress of the Communist Party of China. "We were deeply excited and encouraged after listening to the report delivered by Comrade Xi Jinping at the 19th National Congress." Ouyang Bin believes that the entire report has lofty intentions, profound thoughts, and rich connotations. It is a programmatic document for the current and even for a long period of time in the future. Among them, the report uses a large amount of space to focus on strengthening cultural confidence and promoting the prosperity of socialist culture. He said that the Party Central Committee attaches so much importance and care to cultural work, and puts literary and artistic work in such a prominent position in the strategic layout of the new era of socialism with Chinese characteristics, and uses such an inspiring word as "prosperity" to express expectations for the development of socialist culture. "As for our literary and artistic circles, everyone has a sense of responsibility and mission in their hearts." Promoting cultural prosperity is the mission of literary and artistic workers. Ouyang Bin has a deep feeling about the report of the 19th National Congress. He believes that according to the dictionary's explanation of prosperity and flourishing, prosperity mainly refers to the vigorous development of a cause, and flourishing also refers to the prosperity and prosperity of a cause. Therefore, the word "prosperity" in the report is both a requirement and an expectation. In fact, it is hoped that the majority of literary and art workers can adhere to the direction of serving the people and the society, implement the policy of letting a hundred flowers bloom and a hundred schools of thought contend, and create a new glory for Chinese culture. Promoting the prosperity of culture is the lofty mission of our literary and art workers. He said that for the spirit of the 19th National Congress of the Communist Party of China, literary and art workers across the province will definitely follow the unified arrangements and deployments of the Provincial Party Committee, with full political enthusiasm, set off a wave of learning, publicizing and implementing the spirit of the 19th National Congress of the Communist Party of China, and truly use the spirit of the 19th National Congress to arm their minds, guide practice and promote creation. Carry out six landmark tasks to build a culturally strong province. How should the Hunan literary and art circles implement the spirit of the 19th National Congress and achieve their mission and responsibility? Ouyang Bin believes that the construction of a culturally strong province should be the starting point. Hunan's construction of a culturally strong province is an organic part of my country's construction of a culturally strong country. At the same time, the construction of "five strong provinces" proposed at the 11th Party Congress of Hunan Province last year,</t>
  </si>
  <si>
    <t>#微写作# Day20第九章 两性战争每个配偶都设法利用对方,试图迫使对方多投资一些.就个体来说,称心如意的算盘事,"希望"同尽可能多的异性成员进行交配,而让 与之交配的配偶把孩子抚养大.
雄性和雌性只是两个词而已,性别有一个基本特性,可以据以标明一切动物和植物的雄性和雌性.雄性的性细胞或"配子"(gametes)比雌性"配子"要小得多,数量也多得多.
精子同卵子为新的个体贡献的基因数目虽然也相等,但卵子在提供四五储存方面却远远超过精子:精子并不提供任何食物储存,只是致力于把自己的基因尽快输送给卵子而已.这种不对称现象可能是由原来是同形配子的状态进化而来.凡能制造体积小,运动速度快的配子的个体享有一个有利条件:它能够大量制造配子,因此具有繁殖更多幼儿的潜力.自然选择有利于制造小的但能主动找到大的并与之融合的性细胞.因此出现了两种策略,一种是大量投资或"诚实"策略,一种是为小量投资,具有剥削性质的或"狡猾"的策略.在进化过程中,诚实的配子变成了卵子,狡猾的配子则演变成了精子.
生育同等数目的儿女的策略是一种进化论上的稳定策略.
在动物界中各种不同的繁殖制度 -  -  一雌一雄,雌雄乱交,妻妾等等,都可以理解为雌雄两性间利害冲突所造成的现象.雌雄两性的个体都"想要"在其一生中最大限度地增加它们的全部繁殖成果.由于精子和卵子之间在大小和数量方面存在根本差别,雄性个体一般来说倾向于雌雄乱交,而缺乏对后代的关注.雌性个体有两种可供利用的对抗原则,即家庭幸福策略和大丈夫策略.一个物种的生态环境将决定其雌性个体倾向于采取其中的哪一种策略,同时也决定雄性个体如何作出反应.
有效的生存机器可以认为是两种相互矛盾的选择压力之间的折中物.
个人总结在本章中,作者使用了大量的事实来证明自己的理论,无论是从陆地动物还是水生动物,都在说明着两性之间的传承下一代上的争斗,正如作者所说,雄性和雌性都在争夺着对于后代的投资,而在不同的交配方式中,对于陆地动物雌性付出会更多,面临的风险也更大,而作为水生动物则是雄性动物面临的风险更大,所有的方式以及策略都是需要根据实际情况而定,而非以偏概全.
不管怎么说,怎么分工,都是为了寻求最稳定的最安全的养育方式,两性之间的争斗也是如此.看到鸟儿的筑巢行为突然想到了,人类社会的买房行为,是不是有点类似,南方购买房屋提供给女方,女方在得到此房屋后会觉得安心,会将订</t>
  </si>
  <si>
    <t>#Micro-writing# Day20 Chapter 9 The war between the sexes Each spouse tries to exploit the other, trying to force the other to invest more. For individuals, the best plan is to "hope" to mate with as many members of the opposite sex as possible, and let the spouse who mates with them raise the children. Male and female are just two words. Gender has a basic characteristic that can be used to mark the male and female of all animals and plants. Male sex cells or "gametes" are much smaller than female "gametes" and there are many more of them. Although the number of genes contributed by sperm and egg to a new individual is equal, the egg far exceeds the sperm in providing food storage: sperm does not provide any food storage, but is only committed to transferring its genes to the egg as quickly as possible. This asymmetry may have evolved from the original state of isogametes. Individuals that can produce small and fast-moving gametes enjoy an advantage: they can produce a large number of gametes and therefore have the potential to reproduce more children. Natural selection favors the production of small sex cells that can actively find large ones and fuse with them. Therefore, two strategies emerged, one is a large investment or "honest" strategy, and the other is a small investment, exploitative or "cunning" strategy. In the process of evolution, honest gametes became eggs, and cunning gametes evolved into sperm. The strategy of giving birth to an equal number of children is an evolutionarily stable strategy. In the animal kingdom, various reproductive systems - - Monogamy, promiscuity, harem, etc. can all be understood as phenomena caused by conflicts of interest between males and females. Both males and females "want" to maximize their total reproductive output in their lifetime. Due to the fundamental difference in size and number between sperm and eggs, males generally tend to be promiscuous and lack attention to their offspring. Females have two opposing principles to exploit, the family happiness strategy and the manly strategy. The ecological environment of a species will determine which strategy its females tend to adopt, and also determine how males respond. An effective survival machine can be considered a compromise between two conflicting selection pressures. Personal summary: In this chapter, the author used a lot of facts to prove his theory. Whether it is from land animals or aquatic animals, they all illustrate the struggle between the two sexes for inheritance to the next generation. As the author said, males and females are competing for investment in offspring, and in different mating methods, females pay more for land animals and face greater risks, while as aquatic animals, males face greater risks. All methods and strategies need to be determined according to actual conditions, rather than generalizing. In any case, no matter how the work is divided, it is to seek the most stable and safest way of raising children, and the same is true for the struggle between the sexes. Seeing the nesting behavior of birds suddenly reminded me that the house-buying behavior in human society is a bit similar. In the south, houses are purchased and provided to the woman. After getting the house, the woman will feel at ease and will place the order.</t>
  </si>
  <si>
    <t xml:space="preserve">大展展出包括吴昌硕,齐白石,黄宾虹,张大千,徐悲鸿,石鲁,林风眠,潘天寿等60位中国艺术大家的221件/套代表性作品,以"山水卧游/河山壮志","文心雅趣/人民情感","写生意象/日常理想","书道与书写","跨时空视觉对话"五大单元,"主线"与"副线"双叙事并行的展览结构呈现20世纪中国书画在现代性历史进程中的特殊风貌,为观者提供了宏观与微观不同视角下的近代中国书画家之精神追求与文化理想.
展览以"共态时空"为主题,不仅力图勾勒出20世纪中国书画艺术的精神表达与视觉情怀,体现这一时期重要艺术家的主要艺术成就与多元样貌,同时也希望回顾中国美术现代化进程,对其中所展现出来的自身现代性的确认,有助于以"视觉"为立足点,使观者在"视觉"的阅读中出入历史与当下,再度检视书画艺术的过去和现在,打开通向未来的学术研究和实践探索方向.
"共态时空"展呈现了20世纪中国美术之路的恢弘道路,凸显了中国书画艺术的文化根源,而这种视觉艺术与语词间既彼此差异又相互对应的关系也映射了在现代性的大结构中具有独特意味的中国式文化与时代情怀,为当代水墨与经典的跨时空对话增加了更多可能.
广汇美术馆丰富的近现代藏品使得对20世纪中国书画艺术的宏观性历史视角得以成立,展览也邀请了当代备受关注的水墨艺术大家潘公凯,刘庆和,高世强的巨型作品一起展出,在与经典的近现代水墨艺术形成跨时空的对话,也传递着当代水墨的文化情怀,视觉表达与观念精神走向.
以下为本次展览策展人王璜生教授的对展览的释读文字,以及开幕当天范迪安主席的开幕致辞.
共态时空/20世纪中国书画的视觉情怀整个20世纪的中国文化,始终存在着对中国传统在现代化发展进程中是"变革"还是"改良",是"革命"还是"坚守"的纠结情怀.这样的情怀,其根源脱离不开深层的中国文化哲学观念和视觉审美的历史积淀,及现代人对传统的批判性认知.在西方文化强势进入的现实中,一方面是接受巨大挑战的国族艺术被强化其"国"的身份, "国画""中国画"或自觉或不自觉地力图坚守,甚至强化其"东方""古典"的意境与情怀,东方而古典式的"山水""人物""花卉"等分科,及其在延续间拓展的表现方式,在这一激烈变革的现代性进程中,与同一历史时期其他艺术门类如"油画""版画""雕塑"等,形成了既互相呼应,又保持着其独特的表现手法与特征的样貌.
另一方面,其艺术表述的话语方式也一直在相关的"古典 </t>
  </si>
  <si>
    <t>The exhibition displays 221 representative works by 60 Chinese artists including Wu Changshuo, Qi Baishi, Huang Binhong, Zhang Daqian, Xu Beihong, Shi Lu, Lin Fengmian, Pan Tianshou, etc. It is divided into five units: "Landscape Journey/River and Mountain Ambition", "Literary Taste/People's Emotions", "Life Imagery/Daily Ideals", "Calligraphy and Writing", "Trans-temporal Visual Dialogue". The exhibition structure of "main line" and "sub-line" dual narrative parallel presents the special style of Chinese calligraphy and painting in the 20th century in the historical process of modernity, providing viewers with the spiritual pursuits and cultural ideals of modern Chinese calligraphers and painters from different perspectives of macro and micro. The exhibition is themed "Co-occurrence of Time and Space". It not only tries to outline the spiritual expression and visual feelings of Chinese calligraphy and painting in the 20th century, and reflects the main artistic achievements and diverse appearances of important artists of this period, but also hopes to review the modernization process of Chinese art and confirm its own modernity, which will help to take "vision" as a foothold, so that viewers can go in and out of history and the present in the reading of "vision", re-examine the past and present of calligraphy and painting, and open up the direction of academic research and practical exploration towards the future. The "Co-occurrence of Time and Space" exhibition presents the grand road of Chinese art in the 20th century, highlighting the cultural roots of Chinese calligraphy and painting. The relationship between visual art and words, which is both different and corresponding to each other, also reflects the Chinese culture and contemporary feelings with unique meanings in the large structure of modernity, adding more possibilities for the cross-time and space dialogue between contemporary ink painting and classics. The rich collections of modern and contemporary art in Guanghui Art Museum enable a macro-historical perspective on Chinese calligraphy and painting in the 20th century to be established. The exhibition also invites the large-scale works of contemporary ink artists such as Pan Gongkai, Liu Qinghe and Gao Shiqiang to be exhibited together, forming a cross-temporal dialogue with the classic modern and contemporary ink art, and also conveying the cultural feelings, visual expression and conceptual spirit of contemporary ink. The following is the interpretation of the exhibition by Professor Wang Huangsheng, the curator of this exhibition, and the opening speech by Chairman Fan Di'an on the opening day. Co-modal time and space/Visual feelings of Chinese calligraphy and painting in the 20th century Throughout the 20th century, Chinese culture has always been entangled in the feelings of whether Chinese traditions are "transformed" or "improved", "revolutionary" or "persistent" in the process of modernization. The root of such feelings is inseparable from the deep historical accumulation of Chinese cultural philosophical concepts and visual aesthetics, as well as the critical cognition of modern people on tradition. In the reality of the strong entry of Western culture, on the one hand, the national art that has accepted huge challenges has been strengthened in its "national" identity, "Traditional Chinese painting" consciously or unconsciously tries to stick to, or even strengthen, its "oriental" and "classical" artistic conception and feelings, the oriental and classical "landscape", "figure", "flowers" and other sub-disciplines, and their extended expression methods, in this fiercely changing modern process, with other art categories in the same historical period such as "oil painting", "printmaking", "sculpture", etc., formed a form that not only echoes each other, but also maintains its unique expression methods and characteristics. On the other hand, its artistic expression discourse has also been in the relevant "classical"</t>
  </si>
  <si>
    <t>"老子"与"孙子兵法"两部书的相似之处多达十六处.可以说,"老子"一书对孙武是有一定的影响的.首先,从两书的成书年代来看.通常情况下,成书的年代越早,句式就相对越短,并且每一句意思独立停顿.如"尚书","诗经","易经"等,这些书中的句子要比其后的书中的句子要短一些,并且文词不如后来的句子那么流畅.从这个角度来看,"老子"要比"孙子兵法"的年代更久远一些.其次,从句式上看."老子"书中多用"是以"句式,比如"是以圣人处无为之事,行不言之教";"夫唯弗居,是以不去";"是以圣人之治,虚其心,实其腹";"是以圣人后其身而身先";"是以圣人为腹不为目,故去彼取此"等等,数不胜数."孙子兵法"一书也是这种语气,比如"是故百战</t>
  </si>
  <si>
    <t>There are as many as sixteen similarities between "Laozi" and "The Art of War". It can be said that "Laozi" had a certain influence on Sun Wu. First of all, from the time when the two books were written. Generally speaking, the earlier the book was written, the shorter the sentence structure is, and each sentence has an independent pause. For example, the sentences in "Shangshu", "Book of Songs", "Book of Changes", etc. are shorter than those in the later books, and the words are not as fluent as the later sentences. From this perspective Look, "Laozi" is older than "The Art of War". Secondly, from the perspective of sentence structure, "Laozi" uses many "therefore" sentences, such as "therefore the sage does nothing, and teaches without words"; "It is because he does not dwell that he does not leave"; "therefore the sage governs by emptying his mind and filling his belly"; "therefore the sage puts others behind him and leads himself"; "therefore the sage cares for his belly, not his eyes, so he abandons the latter and takes this", etc., countless. "The Art of War" also uses this tone, such as "Therefore, after a hundred battles,</t>
  </si>
  <si>
    <t>当瑞典文学院宣布安妮·埃尔诺获得2022年诺贝尔文学奖后的几乎一瞬间,其中译本作品"悠悠岁月"便被热心读者翻找出来 -  - 这是诺奖公布时中国市场在售的唯一一部安妮·埃尔诺作品,坐拥该版权的人民文学出版社在此时显得格外从容.很快, "悠悠岁月"的加印量突破16万册.
这样的从容,人文社还经历过两次 -  - 2008年的诺奖得主勒·克莱齐奥在2007年获评"21世纪年度最佳小说",其作品"乌拉尼亚"于2008年1月被人文社引进;2014年诺奖得主帕特里克·莫迪亚诺曾在2004年便获得"21世纪年度最佳小说奖",其作品"夜半撞车"最早由人文社于2005年1月引进. 种种事迹不断印证着"21世纪年度最佳小说"评选的严肃性,专业性和前瞻性.
回首2002年,中国加入"保护文学和艺术作品伯尔尼公约"和"世界版权公约"刚满十年,图书版权引进数量急剧上升,随之引发的是版权引进市场乱象丛生,翻译质量参差不齐."21世纪年度最佳小说"评选缘何诞生于此时?其背后隐含着怎样的时代背景?20年后的今天,版权引进市场日益规范,中国文学的国际地位不断提高,这一评选又将被赋予哪些新的意义?
在千钧重负中诞生"21世纪年度最佳小说"评选自诞生之日起,就承载着极大的责任和期望.
1992年,中国加入"保护文学和艺术作品伯尔尼公约"和"世界版权公约",我国的中外版权引进和输出都进入到有序状态.同时,乘着改革开放的东风,中国出版业逐渐商业化,面对广大的外国文学出版市场,各出版机构龙争虎斗,版权竞争十分激烈,公版书泛滥成灾,翻译质量引人担忧.在一定程度上,引进版图书市场存在着良莠不齐的问题.
另一方面,彼时中国文学爱好者对于外国文学奖项的追捧程度之热,远远超过对国内文学奖项的关注.渐渐地,舆论方面便出现了一些反思的声音.
在这样的社会环境下,2002年,韬奋基金会理事长,时任人文社社长聂震宁发起"21世纪年度最佳小说"评选,并与中国社会科学院学部委员,中国社会科学院外国文学研究所前所长陈众议一拍即合,决定联合举办.聂震宁回忆道:"19世纪末,20世纪初的中国,经历过一段积贫积弱的日子,因而西风东渐,中国人只能睁眼看世界.到了21世纪,中国的经济,政治,社会,文化等各方面都有了翻天覆地的变化. 随着中国正式加入世界贸易组织,国际话语权不断提高,体现在文学和出版上,便是中国读者也应当成为阅读,评价外国文学</t>
  </si>
  <si>
    <t>Almost immediately after the Swedish Academy announced that Anne Erno had won the 2022 Nobel Prize in Literature, enthusiastic readers dug out her translated work "The Long Days" - this was the only work of Anne Erno that was on sale in the Chinese market when the Nobel Prize was announced. The People's Literature Publishing House, which holds the copyright, seemed particularly calm at this time. Soon, the reprint volume of "The Long Days" exceeded 160,000 copies. Renwen Publishing House has experienced such calmness twice - the 2008 Nobel Prize winner Le Clezio was named "The Best Novel of the 21st Century" in 2007, and his work "Urania" was introduced by Renwen Publishing House in January 2008; the 2014 Nobel Prize winner Patrick Modiano won the "Best Novel of the 21st Century" in 2004, and his work "Midnight Crash" was first introduced by Renwen Publishing House in January 2005. All these deeds continue to confirm the seriousness, professionalism and foresight of the selection of "The Best Novel of the 21st Century". Looking back to 2002, China had just joined the "Berne Convention for the Protection of Literary and Artistic Works" and the "Universal Copyright Convention" for ten years, and the number of imported book copyrights increased sharply, which led to chaos in the copyright import market and uneven translation quality. Why was the "Best Novel of the 21st Century" selection born at this time? What kind of historical background is behind it? Today, 20 years later, the copyright import market is becoming more and more standardized, and the international status of Chinese literature is constantly improving. What new meaning will this selection be given? Born under a heavy burden, the "Best Novel of the 21st Century" selection has carried great responsibilities and expectations since its birth. In 1992, China joined the "Berne Convention for the Protection of Literary and Artistic Works" and the "Universal Copyright Convention", and the import and export of Chinese and foreign copyrights in my country entered an orderly state. At the same time, riding on the east wind of reform and opening up, China's publishing industry has gradually become commercialized. Facing the vast foreign literature publishing market, various publishing institutions are fighting fiercely, copyright competition is very fierce, public domain books are flooded, and the quality of translation is worrying. To a certain extent, there is a problem of uneven quality in the imported book market. On the other hand, at that time, Chinese literature lovers were more enthusiastic about foreign literature awards than domestic literature awards. Gradually, some voices of reflection appeared in public opinion. In such a social environment, in 2002, Nie Zhenning, chairman of the Tao Feng Foundation and then president of Renwen Press, initiated the "Best Novel of the 21st Century" selection, and hit it off with Chen Zhongyi, member of the Chinese Academy of Social Sciences and former director of the Institute of Foreign Literature of the Chinese Academy of Social Sciences, and decided to jointly host it. Nie Zhenning recalled: "In the late 19th century and early 20th century, China experienced a period of poverty and weakness, so the west was blown eastward, and the Chinese could only open their eyes to see the world. In the 21st century, China's economy, politics, society, culture and other aspects have undergone earth-shaking changes. With China's formal accession to the World Trade Organization, its international discourse power has continued to increase, which is reflected in literature and publishing, that is, Chinese readers should also become readers and evaluate foreign literature.</t>
  </si>
  <si>
    <t>所谓"作家群",基本上与地域有着密切关系.从今天的文学实际出发探讨地域与文学的关系时,需要关注一些新的变化和新的现象.
区域性特征其实就是地域文化的社会性所留下的痕迹.对于中国当代文学来说,因为其具有组织性与合目的性的特点,所以社会性的影响是相当大的.这就要说到文学制度的问题了.相对于政治制度,经济制度等社会制度,文学制度更为隐性,更多地通过一种社会习惯和精神指令加以实现.不同的社会形态具有不同的文学制度,文学制度是一个社会使文学生产获得良性循环,文学能被广大社会成员接纳的基本保证.
中国是一个农业大国,在文学上引以自豪的是乡土文学.但新世纪以来,情况悄悄发生了变化.当下的文学创作,不仅早已不是乡土文学的一统天下,而</t>
  </si>
  <si>
    <t>The so-called "group of writers" is basically closely related to the region. When exploring the relationship between region and literature based on today's literary reality, we need to pay attention to some new changes and new phenomena. Regional characteristics are actually the traces left by the social nature of regional culture. For contemporary Chinese literature, because it has the characteristics of organization and purposefulness, the social influence is quite large. This has to do with the issue of the literary system. Compared with social systems such as political systems and economic systems, the literary system is more implicit and is more realized through a social habit and spiritual instructions. Different social forms have different literary systems. The literary system is the basic guarantee for a society to achieve a virtuous cycle of literary production and for literature to be accepted by the majority of members of society. China is a big agricultural country, and it is proud of its local literature. But since the new century, the situation has quietly changed. The current literary creation is not only no longer dominated by local literature, but</t>
  </si>
  <si>
    <t>作家简介彭学军,儿童文学作家,江西省作家协会副主席.作品屡获大奖:宋庆龄儿童文学奖小说大奖(第六届);中国作协全国优秀儿童文学奖(第七届,第八届,第十届);中宣部"五个一工程"优秀图书奖(第九届);中国好书奖(2015年度,2019年度);陈伯吹儿童文学奖(两届),陈伯吹国际儿童文学奖(三届);中华优秀出版物奖图书奖等.代表作有"腰门""你是我的妹""浮桥边的汤木""建座瓷窑送给你"等,作品被译成10种语言输出国外.
20世纪60年代初,彭学军出生于湖南吉首,并在那里生活了18年,在偏远秀美,民风淳朴的湘西少数民族地区度过了童年和少女时代,湘西独特的风土人情积淀在了她的记忆深处,其文学感知和文学情感的建立,也与湘西这片山水息息相关.短长篇小说"你是我的妹""腰门"以及短篇小说"油纸伞",保存着那段山乡生活经历所烙下的最真切的生活印痕,最刻骨铭心的情感记忆.
以自己的童年生活和成长经历为素材进行创作,对于儿童文学作家来说,是比较得心应手的.而因着这类作品凝聚了作家真切的,独特的生命体验,为孩子提供了丰富的成长经验,就特别有一种直击人心的力量.但彭学军也意识到,如果再继续这样写,很难有突破和超越,重复自己和重复别人,都不是真正意义上的原创.
于是便想着要突破经验的圈囿,到生活中去,寻找更为广阔的创作空间.最先吸引她的是赣南上犹的小火车.六十年代的时候,一条窄轨铁路伸进了大山的腹地,成片的大树被砍下,用蒸汽机小火车运出山外.后来山林凋蔽,昔日的繁盛不再.彭学军几次进山寻访,找到了当年开小火车的司机,听他讲了许多童年的故事,那些故事因为有了小火车汽笛的鸣叫而变得与众不同,就是这些故事成就了获得过"中国好书奖"的长篇小说"森林里的小火车".
这之后,彭学军把创作重心转移到了对传统文化的关注上,在她看来,没有什么比陶瓷文化更能完美体现了中国人天人合一的思想了.一件陶瓷作品就是人与自然和谐统一的,它源自于最朴实无华的土和最清澈无瑕的水,经过陶瓷匠人们精细而繁复的近百道工序,制作成为一件陶瓷半成品,再经过高温窑火的淬炼,或许最终会变为一件精美的艺术品,这与彭学军的艺术追求何其相似.她多次去到景德镇,采访,观察,体验,思考,向陶瓷世家传人,工匠,陶瓷艺术家,经营瓷器的老板,创业的景漂,陶瓷学院的学生请教,和他们聊天,听他们讲故事,特别是童年和陶瓷息息相关的故事.收集到了丰富的素材之后</t>
  </si>
  <si>
    <t>Writer profile Peng Xuejun, a children's literature writer, is the vice chairman of the Jiangxi Writers Association. His works have won many awards: the Song Qingling Children's Literature Award for Fiction (the 6th); the China Writers Association National Excellent Children's Literature Award (the 7th, 8th, and 10th); the Central Propaganda Department's "Five One Project" Excellent Book Award (the 9th); China Good Book Award (2015, 2019); Chen Bochui Children's Literature Award (twice), Chen Bochui International Children's Literature Award (three times); China Excellent Publications Award Book Award, etc. His representative works include "Waist Gate", "You Are My Sister", "Tangmu by the Floating Bridge", "Build a Porcelain Kiln for You", etc. His works have been translated into 10 languages and exported abroad. Peng Xuejun was born in Jishou, Hunan in the early 1960s and lived there for 18 years. She spent her childhood and girlhood in the remote, beautiful and simple ethnic minority areas of Xiangxi. The unique customs and practices of Xiangxi are deeply rooted in her memory, and the establishment of her literary perception and literary emotions is also closely related to the landscape of Xiangxi. The short novels "You Are My Sister" and "Waist Gate" and the short story "Oil-Paper Umbrella" preserve the most authentic life imprints and the most unforgettable emotional memories left by that period of rural life. For children's literature writers, it is relatively easy to create with their own childhood life and growth experience as materials. And because such works embody the writer's true and unique life experience and provide children with rich growth experience, they have a special power to touch people's hearts. But Peng Xuejun also realized that if she continued to write like this, it would be difficult to make breakthroughs and surpass herself. Repeating herself and others is not original in the true sense. So she wanted to break through the circle of experience, go into life, and find a broader creative space. The first thing that attracted her was the small train in Shangyou, southern Jiangxi. In the 1960s, a narrow-gauge railway extended into the hinterland of the mountains, and large trees were cut down and transported out of the mountains by steam trains. Later, the mountains and forests withered and the former prosperity was gone. Peng Xuejun went into the mountains several times to find the driver of the small train at that time and listened to his childhood stories. Those stories became different because of the whistle of the small train. It was these stories that made the novel "The Little Train in the Forest" which won the "China Good Book Award". After that, Peng Xuejun shifted the focus of her creation to traditional culture. In her opinion, nothing can better embody the Chinese idea of the unity of man and nature than ceramic culture. A ceramic work is a harmonious unity of man and nature. It comes from the most unpretentious soil and the clearest and most flawless water. After nearly a hundred delicate and complicated processes by ceramic craftsmen, it is made into a ceramic semi-finished product. After being tempered by high-temperature kiln fire, it may eventually become a fine work of art. This is very similar to Peng Xuejun's artistic pursuit. She went to Jingdezhen many times to interview, observe, experience, think, and consult with descendants of ceramic families, craftsmen, ceramic artists, bosses who run porcelain businesses, entrepreneurial Jingpiao, and students of ceramic colleges. She chatted with them and listened to their stories, especially stories about childhood and ceramics. After collecting rich materials</t>
  </si>
  <si>
    <t>第29届北京国际图书博览会以"深化文明交流互鉴"为主题,以书为媒搭建跨国界,跨时空,跨文明的中外出版交流合作平台,推动不同文明交流对话.
载歌载舞的文艺表演,充满异域风情的民族服饰,丰富多样的特色图书......主宾国阿尔及利亚展区,成为本届图博会的一道靓丽风景.通过多场版权贸易,文化展示等交流活动,这个非洲面积最大的国家吸引了更多关注的目光.
阿尔及利亚驻华大使拉贝希表示,近年来共建"一带一路"高质量发展谱写了两国关系的新篇章,特别是双方文化合作正在迈出坚实的步伐.
"习近平扶贫故事""复兴文库""靠山"......中国出版集团展区,19家出版文化单位集中亮相,展示上千种出版物,集中体现中国出版的"非凡十年".
"在中外文化文明交融互鉴的过程中,要主动进入多元文化和世界文明语境,展示中华优秀文化精髓,提升中华文化影响力和感召力."中国出版集团有限公司总经理常勃表示,中国出版人要努力讲好中国故事,传递中国声音,为解决人类面临的共同问题提供更多更好的中国智慧,中国方案.
本届图博会吸引中外展商踊跃参展,其中1500家中外出版及相关机构线下参展,海外展商约900家,占比60%.美国,俄罗斯,英国,德国,希腊,日本等14个国家以国家展台形式参展,爱思唯尔,约翰威立等50多家国际大型出版机构线下参展,显示出国际文化交流合作的热情.腾讯,网易,阅文等重点网络游戏,网络文学企业参展.
第十六届中华图书特殊贡献奖表彰了16个国家的20位获奖者.各位获奖者长期关注中国发展,深入研究中华文化,翻译,出版,创作了大量关于中国的精品图书,向国际社会介绍习近平新时代中国特色社会主义思想,为增进国际社会对中国的认识和理解,促进文明交流互鉴作出了杰出贡献.
"此次展会令我印象深刻,参展商和参观者都非常多,大家都对倾听中国声音有很强意愿."刚刚获得中华图书特殊贡献奖的巴西作家伊利亚斯·贾博尔说,三十多年来他一直在研究中国的发展,中国文化历史悠久,是一种包容的文化,和平的文化,这也是中国参与解决当前全球性问题的关键.
"本届图博会吸引了来自'一带一路'沿线国家和地区以及世界出版50强在内的众多知名出版机构参展,已经成为'走出去'的主场平台."中国图书进出口(集团)有限公司执行董事李红文说.
世界著名出版机构施普林格·自然集团从中译出版社引进"中国经济改革进程"英文版权并将在全球发行,"中国当代经济</t>
  </si>
  <si>
    <t>The 29th Beijing International Book Fair is themed "Deepening the Exchange and Mutual Learning of Civilizations". It uses books as a medium to build a cross-border, cross-time and cross-civilization platform for Sino-foreign publishing exchanges and cooperation, and promotes exchanges and dialogues between different civilizations. Singing and dancing art performances, exotic ethnic costumes, rich and diverse special books... The Algerian exhibition area, the guest of honor, has become a beautiful landscape of this book fair. Through a number of copyright trade, cultural exhibitions and other exchange activities, this country with the largest area in Africa has attracted more attention. Algerian Ambassador to China Rabehi said that in recent years, the high-quality development of the joint construction of the "Belt and Road" has written a new chapter in the relationship between the two countries, especially the cultural cooperation between the two sides is taking solid steps. "Xi Jinping's Poverty Alleviation Story", "Rejuvenation Library", "Backer"... In the China Publishing Group exhibition area, 19 publishing and cultural units made a concentrated appearance, displaying thousands of publications, which concentratedly reflected the "extraordinary decade" of Chinese publishing. "In the process of cultural integration and mutual learning between China and foreign countries, we should actively enter the context of multiculturalism and world civilization, showcase the essence of Chinese excellent culture, and enhance the influence and appeal of Chinese culture." Chang Bo, general manager of China Publishing Group Co., Ltd., said that Chinese publishers should strive to tell Chinese stories well, convey Chinese voices, and provide more and better Chinese wisdom and solutions to solve the common problems facing mankind. This book fair attracted Chinese and foreign exhibitors to participate actively, of which 1,500 Chinese and foreign publishing and related institutions participated offline, and about 900 overseas exhibitors accounted for 60%. 14 countries including the United States, Russia, the United Kingdom, Germany, Greece, and Japan participated in the exhibition in the form of national booths, and more than 50 large international publishing institutions such as Elsevier and John Wiley participated offline, showing the enthusiasm for international cultural exchanges and cooperation. Tencent, NetEase, Yuewen and other key online game and online literature companies participated in the exhibition. The 16th China Book Special Contribution Award recognized 20 winners from 16 countries. The winners have long paid attention to China's development, conducted in-depth research on Chinese culture, translated, published, and created a large number of fine books about China, introduced Xi Jinping Thought on Socialism with Chinese Characteristics for a New Era to the international community, and made outstanding contributions to enhancing the international community's understanding of China and promoting exchanges and mutual learning among civilizations. "I am deeply impressed by this exhibition. There are so many exhibitors and visitors. Everyone has a strong desire to listen to China's voice." Brazilian writer Elias Jabor, who just won the China Book Special Contribution Award, said that he has been studying China's development for more than 30 years. Chinese culture has a long history and is an inclusive and peaceful culture. This is also the key for China to participate in solving current global problems. "This book fair has attracted many well-known publishing institutions from countries and regions along the 'Belt and Road' and the world's top 50 publishers to participate in the exhibition. It has become the main platform for 'going out'." Li Hongwen, executive director of China National Publications Import &amp; Export (Group) Co., Ltd. said. The world-renowned publishing organization Springer Nature Group has acquired the English copyright of "China's Economic Reform Process" from China Translation and Publishing House and will distribute it globally, and "China's Contemporary Economy"</t>
  </si>
  <si>
    <t>石涛像石涛山水卷"搜尽奇峰打草稿"局部作为一位画家,石涛在艺术创作的实践中深知笔墨是中国画家主要的表现形式,它需要笔墨具有生命状态,作品才能活而有气,不然就是一张死而僵的作品.
艺术家的思想和学养就是在笔墨的运用之中,通过自己的精气神贯注于作品的笔墨形态之中,也就说下笔的几根线条要坚韧而有弹性.以八大山人和黄宾虹的作品而言,他们作品中的一点一横可见性情,细观之,如同精灵的小昆虫在纸上蠕动.事实上,真正的中国画笔墨因其承载着艺术家的生命状态,也承载着中国文化精神和民族精神的内涵,故而在中国绘画的创作领域内,笔墨当随时代,但时代更需要笔墨.
很清楚,就是我们艺术家在观察客观世界的过程中,要不断有新的观念予以突破,才有可能达到所谓奇的艺术形象.就拿石涛传世的山水作品来看,他的艺术形象就与前人和他同时代的山水画家有了一个截然不同的差异,这就印证了他自己所谓"搜尽奇峰打草稿"的观点.实际上在中国绘画史中,古人早就提出了"迁想妙得"和"师造化,又不为造化所师"的艺术创作中的思考方式 -  - 只有迁想才能妙得.
纵观中国传世优秀的艺术作品,尤其在文人画的作品中,我的理解,"迁想"就是用诗人的思考方式,将所要表现得客观形象达到诗的艺术境界,这就是妙,譬如在传世人物画作品中.明代唐寅的"秋风纨扇图"中的那位侍女,就是充分体现了宋代女词人李清照所描绘的"此情无计可消除,才下眉头却上心头"那种柔情如水的艺术形象,从我个人的角度而言,可以说是比"蒙娜丽莎"以眼神挑逗于人的作品在表现得情感上更加丰富动人,而且真正达到了回眸一笑百媚生的动人境界;又比如米友仁的"潇湘图"和董其昌"秋兴八景图"中的一幅云山,充分体现了宋代大文豪苏东坡所描绘的山色空蒙雨亦奇的艺术境界,比西方莫奈的作品更具有笔墨的生命状态.有比如清代恽南田的"花卉册页"一幅与牡丹类似的白芍药,就不正是唐代大诗人李白所说的"名花倾国两相欢,常得君王带笑看",现在我们可是说是"常得读者带笑看",即使其他的折枝花卉,也不正是古代诗人所描述:"动人春色不须多","一枝一叶一关情".这种具有丰富诗意得传世文人画作品,就是体现了顾恺之"迁想妙得"的创作理念,"迁想"就是用诗人的思考方式,达到"妙得"这种诗的艺术境界,这不是正符合了石涛所谓奇的境界了吗?
石涛十二开归棹册之十二 纽约大都会艺术博物馆石涛自书"画语录"(复印本)
从中国绘画史的情</t>
  </si>
  <si>
    <t>Shi Tao is a painter. In his practice of artistic creation, Shi Tao knows that brush and ink are the main forms of expression for Chinese painters. They need to have a life state so that the works can be alive and full of energy. Otherwise, they will be dead and rigid works. The artist's thoughts and learning are in the use of brush and ink. Through his own spirit, he can infuse the brush and ink forms of his works. In other words, the lines he draws should be tough and elastic. In the works of Bada Shanren and Huang Binhong, their temperament can be seen in every dot and stroke of their works. If you look closely, they are like small insects crawling on paper. In fact, the real Chinese painting brush and ink carry the artist's life state, as well as the connotation of Chinese cultural spirit and national spirit. Therefore, in the field of Chinese painting creation, brush and ink should follow the times, but the times need brush and ink more. It is clear that in the process of observing the objective world, we artists must constantly have new ideas to break through in order to achieve the so-called strange artistic image. Take Shi Tao's landscape works handed down from generation to generation, his artistic image is completely different from that of his predecessors and contemporaries, which confirms his own view of "searching for strange peaks to make drafts". In fact, in the history of Chinese painting, the ancients have long proposed the way of thinking in artistic creation of "imagining and getting wonderful results" and "learning from nature, but not being learned by nature" - only imagining and getting wonderful results can be achieved. Looking at the excellent Chinese art works handed down from generation to generation, especially the works of literati paintings, my understanding is that "imagination" is to use the poet's way of thinking to express the objective image to the artistic realm of poetry. This is wonderful. For example, in the figure paintings handed down from generation to generation. The maid in "Autumn Wind and Silk Fan" by Tang Yin of the Ming Dynasty fully embodies the tender artistic image of "this feeling cannot be eliminated, it just leaves the brow but stays in the heart" described by the female poet Li Qingzhao of the Song Dynasty. From my personal point of view, it can be said that it is more emotionally rich and moving than the works of "Mona Lisa" that tease people with eyes, and it really reaches the moving realm of looking back and smiling; for example, Mi Youren's "Xiaoxiang Tu" and Dong Qichang's "Autumn Eight Scenes" in a painting of clouds and mountains fully embodies The artistic realm of the misty mountains and strange rains described by the great writer Su Dongpo of the Song Dynasty has a more lifelike state of ink and paper than the works of Monet in the West. For example, the "Flower Album" by Yun Nantian of the Qing Dynasty, a white peony similar to the peony, is not exactly what the great Tang Dynasty poet Li Bai said, "Famous flowers and the most beautiful flowers in the country are in love with each other, and the king often looks at them with a smile." Now we can say that "readers often look at them with a smile." Even other broken branches of flowers are not exactly what the ancient poets described: "The moving spring scenery does not need to be too much," "One branch and one leaf are full of emotion." This kind of literati painting with rich poetic meaning embodies Gu Kaizhi's creative concept of "moving thoughts and wonderful ideas." "Moving thoughts" means using the poet's way of thinking to achieve the artistic realm of "wonderful ideas" in poetry. Isn't this exactly in line with Shi Tao's so-called strange realm? Shi Tao's Twelve Returning Boat Albums, No. 12, New York Metropolitan Museum of Art Shi Tao's self-written "Painting Quotations" (photocopy) From the emotions of Chinese painting history</t>
  </si>
  <si>
    <t>"鸭的喜剧"是鲁迅1922年创作的一篇小说,取材于俄国盲诗人爱罗先珂在北京时的生活片段.这篇小说虽然不像"狂人日记""阿Q正传"那样广为人知,但却是鲁迅从一个摇旗呐喊的"斗士"转变为一个贴地飞行的"人"的标志之一.一,故事梗概小说以爱罗先珂的"沙漠"感为起点,描述了他对北京的寂寞和对缅甸夏夜音乐的怀念.作者鲁迅则对北京的环境习以为常,没有感觉到寂寞.一次晚上鲁迅去拜访爱罗先珂,听他讲述缅甸的昆虫和蛇的合奏,而北京却连蛙鸣也没有,作者为了安慰他,说北京夏天有虾蟆叫.过了几天,爱罗先珂买了十几个蝌蚪放在仲密家的荷池里,希望它们长大后能成为池沼的音乐家;他也常常去看望它们,高兴地听说它们生了脚.
小说以小鸭吃掉蝌蚪的喜剧和悲剧为高潮,展现了爱罗先珂和仲密家的不同生活方式和命运.有一天,卖小鸡的乡下人带来了小鸭,爱罗先珂被它们的可爱所吸引,便买了四个.小鸭放到荷池里后,便洗澡吃东西,把水弄得浑浊,把蝌蚪都吃光了.爱罗先珂知道了这一情况后,只是叹息了一声,不久后便匆匆离开北京回国了.夏天来临时,四个鸭子在院子里游水叫唤,仿佛成了池沼的音乐家,而爱罗先珂却再也没有消息.二,主题思想1. 小说通过爱罗先珂为了打破寂寞,买了蝌蚪和小鸭,想要在荷池里造就池沼自然音乐,却因为小鸭吃掉了蝌蚪而失败的故事,揭示了生存竞争,弱肉强食的生命规律所折射出的社会现象,委婉表达了人间不可能无所不爱,唯有反抗强暴,才能保护弱者的思想.
2. 爱罗先珂是一个纯真,善良,浪漫和理想主义的人,他对人间万物充满了爱和同情,他渴望在北京这个沙漠般的地方找到一点生机和欢乐.他用自己的心灵和听觉来感知外部世界,他把缅甸夏夜的蛇鸣虫叫当作神奇和谐的奏鸣曲,他把蝌蚪当作未来的池沼音乐家,他把小鸭当作可爱的伙伴.但是,他的美梦和理想却与现实生活的无情规律相冲突,他的爱和同情却无法改变生命的竞争和消灭,他的温柔和诗意却无法抵挡社会的冷酷和纷争.
3. 小鸭吃掉蝌蚪的故事,就是一种讽刺和悲剧,它暗示了爱罗先珂最后悄无声息地离开北京,也暗示了人类社会中强者欺凌弱者,大者吞噬小者,尖锐对立,你死我活的现状.爱罗先珂的泛爱主义理想是美好的,但也是幼稚的和不切实际的,他没有意识到在这个世界上,没有斗争就没有进步,没有反抗就没有自由,没有选择就没有生存.
"鸭的喜剧"是一首沙漠上的悲歌,它以一种细腻温婉而又富有讽刺意味的语言,描绘了一</t>
  </si>
  <si>
    <t>"The Comedy of Ducks" is a novel written by Lu Xun in 1922, based on the life of the blind Russian poet Aroshenko in Beijing. Although this novel is not as well-known as "Diary of a Madman" and "The True Story of Ah Q", it is one of the signs of Lu Xun's transformation from a "fighter" waving flags and shouting to a "man" flying close to the ground. I. Story Summary The novel starts with Aroshenko's "desert" feeling, describing his loneliness in Beijing and his nostalgia for the summer night music in Myanmar. The author Lu Xun was accustomed to the environment in Beijing and did not feel lonely. One night, Lu Xun visited Aroshenko and listened to him talk about the ensemble of insects and snakes in Myanmar, but there were no frogs in Beijing. In order to comfort him, the author said that there were toads croaking in Beijing in summer. A few days later, Aroshenko bought a dozen tadpoles and put them in Zhongmi's lotus pond, hoping that they would become musicians in the pond when they grew up; he also often visited them and was happy to hear that they had feet. The novel climaxes with the comedy and tragedy of the duck eating the tadpoles, showing the different lifestyles and fates of Ai Xianke and Zhong Mi's family. One day, the countryman who sold chickens brought ducklings. Ai Xianke was attracted by their cuteness and bought four. After the ducklings were put into the lotus pond, they took a bath and ate food, making the water turbid and eating all the tadpoles. When Ai Xianke learned about this, he just sighed and left Beijing in a hurry to return home soon. When summer came, the four ducks swam and called in the yard, as if they had become musicians of the pond, but Ai Xianke was never heard from again. 2. Theme 1. The novel reveals the social phenomenon reflected by the law of survival competition and the law of the jungle through the story of Ai Xianke buying tadpoles and ducklings to break his loneliness and wanting to create natural pond music in the lotus pond, but failing because the ducklings ate the tadpoles. It euphemistically expresses the idea that it is impossible for people to love everything and only by resisting violence can we protect the weak. 2. Ai Luoxianke is a pure, kind, romantic and idealistic person. He is full of love and sympathy for all things in the world. He longs to find a little vitality and joy in Beijing, a desert-like place. He uses his heart and hearing to perceive the outside world. He regards the chirping of snakes and insects in the summer night of Myanmar as a magical and harmonious sonata, he regards tadpoles as future pond musicians, and he regards ducklings as lovely companions. However, his beautiful dreams and ideals conflict with the ruthless laws of real life. His love and sympathy cannot change the competition and elimination of life, and his gentleness and poetry cannot resist the coldness and disputes of society. 3. The story of the duck eating tadpoles is a kind of irony and tragedy. It implies that Ai Luoxianke finally left Beijing quietly, and also implies the current situation of the strong bullying the weak, the big devouring the small, sharp opposition, and life and death in human society. Ai Luoxianke's pan-love ideal is beautiful, but also naive and unrealistic. He did not realize that in this world, there is no progress without struggle, no freedom without resistance, and no survival without choice. "The Comedy of Ducks" is a sad song in the desert. It depicts a</t>
  </si>
  <si>
    <t>生动文学作品诠释生态文明理念
本报讯 (记者章红雨)8月5日,由辽宁省作家协会,沈阳出版社共同举办的"金芦苇"重点作品长篇小说"大地芳菲"出版研讨会在京举行.该作品以生动的文学笔触,诠释"绿水青山就是金山银山"理念,受到与会专家学者好评.
  "大地芳菲"是中国作家协会会员,沈阳市作协主席,一级作家李轻松的新作.小说从改革开放初期的联产承包责任制写起,讲述长白山下辽河镇仙女湖村的发展变化,以及仙女湖村韩家父子两代人在联产承包责任制,乡村生态环境治理过程中,带领乡亲们脱贫致富,改变家乡面貌的故事.
  中国社会科学院文学所研究员白烨认为,作品通过仙女湖村生态治理,讲述了生态与生存的关系,是对习近平总书记提出的"生态兴则文明兴,生态衰则文明衰"的生动阐释.
  此观点引发与会者共鸣.北京师范大学文学院教授张清华认为,作品以还乡村青山绿水为主题,体现新时代强调的生态文明要成为社会共识的理念.中国作协全委会委员,"小说选刊"主编徐坤认为,"大地芳菲"将东北大地从过去推进到现在,写出了山乡巨变,是献给新时代的一部好作品.
  与会专家学者对"大地芳菲"的人物塑造,语言风格同样给予肯定,认为其艺术表现手法对读者理解作品主题有帮助.
  辽宁省作协副主席,沈阳师范大学中国文化与文学研究所副所长贺绍俊认为,"大地芳菲"描述了有机产品,生态农业,新媒体直播,乡村旅游等新兴事物对农村的渗透,体现了传统乡村正在发生巨大变化.特别是对驻村第一书记韩春光的塑造,把一位通过高考走出乡村,最终以博士,教授身份回到家乡,带领父老乡亲脱贫致富的典型人物写得很成功,反映出今天农村新人有知识,有眼界的特点.
  中国作协全委会委员,创联部主任彭学明认为,作品是作者对父老乡亲的致敬之作,对乡村大地的致敬之作,对崭新时代的致敬之作.从中看出两代乡村带头人不同的致富理念,诠释了"绿水青山就是金山银山"的硬道理.
  中国作协全委会委员,"中国作家"主编程绍武认为,作品不仅写出农村的山乡巨变,更写出人的思想观念的巨变.比如书中的非正面人物黄小满等人,在新时代的召唤下,在驻村第一书记的帮助下发生变化,逻辑上成立.
  北京大学中文系教授丛治辰认为,"大地芳菲"不是简单地塑造了社会主义新人的群像,而是有点有面,有主有次地写乡村建设的"新人",并且是在不断的选择中反复追问到底什么是"新".
  人民文学出版社编审,"</t>
  </si>
  <si>
    <t>以点代面,以线结体进行宏大叙事--从金牛三部曲谈写作叙事这是我第二次来金堂罗盘书院.第一次是在今年的2月26日.那一次,我是来寻找一本书.金牛作协会员罗先贵老师因病去世之后,我为了寻找他的遗作"黑渡门",特地来到了罗盘书院,那一次,我意外地成为罗盘书院第一位登记借书的幸运者.这一次,我再次从金牛作协来到金堂罗盘书院,与金堂的作家们一起分享金牛作协另外一位会员王大可老师的新书"北城纪事",诚挚希望金牛,金堂的作家们,老师们,朋友们,通过阅读,通过文学,像王大可老师新书"北城纪事"的主人公陆三水一样,时刻充满昂扬斗志,时时保持生活激情,让生命之树常青,让我们在文学的联接下,友谊之花常开.
在"科技创新,科技发展,科技兴城"思想指导下,吸引军工企业山川基地总部迁徙落地,助力区委,区政府实现高屋建瓴,擘画蓝图的故事,展示了成都金牛在党的开放创新精神引领下,将上风上水的城北金牛打造成活力迸发,海纳百川,群英荟萃的圆梦舞台,政府"栽下梧桐树",自然引来如山川基地等科技企业这样的"金凤凰",踊跃搬迁到这里安家落户的动人场景.
"北城纪事"通过描写一位科技工作者陆三水的一生,把一代科技人献身国家民族,矢志不渝改革创新的"科技人生",与一个地方连接起来,将个人的成长经历与一个地方的历史文化揉合在一起,通过"个人历史"展现"地域文化",这样以点代面,以线结体的宏大叙事,让作者举重若轻,让读者更能感同身受.
其实,在"老"金牛三部曲中,这样的表现手法已经存在.
"大秦天回"就是围绕着一条打通西南到中原的道路,将战国末至先秦初的这段历史,通过一位生活在战乱中的古天回猎户,被抓去修这条官道,脱逃之后落草为"贼",在金牛古道上演绎一场场与官军的冲突与较量,最后为护卫蜀王子舍身取义的经历,将后世发掘出来与这段历史相关文物背后的故事,穿插进去,通过作者的想象加工,从而创作出的一部"金牛道"传奇.一条路串起了一段历史,一段历史通过一个人展现出来."大汉天回"则是通过一对江湖雌雄大盗,与一个医学世家争夺医学名著"扁鹊竹简",将汉代成都展现出来;"大唐天回"通过描写一个唐朝官宦家庭的起伏,以及他们在天回生活的轨迹,展现出唐朝天回风貌.这三部作品最大的相同点,即是结构的安排相似.
我曾经在写"大唐天回"的书评"至情至性的大唐众生相"里这样写道:"任何丰盈的历史,都离不开人物来承载它的故事.如何让尘封的历史</t>
  </si>
  <si>
    <t>Using points to represent surfaces, and lines to form a grand narrative -- Discussing narrative writing from the Jinniu trilogy This is my second visit to Jintang Luopan Academy. The first time was on February 26 this year. That time, I came to find a book. After Luo Xiangui, a member of the Jinniu Writers Association, passed away due to illness, I came to Luopan Academy specifically to find his posthumous work "Hei Du Men". That time, I unexpectedly became the first lucky person to register to borrow books from Luopan Academy. This time, I came to Jintang Luopan Academy from Jinniu Writers Association again to share with Jintang writers the new book "North City Chronicles" by another member of the Jinniu Writers Association, Wang Dake. I sincerely hope that Jinniu and Jintang writers, teachers, and friends, through reading and literature, will be like Lu Sanshui, the protagonist of Wang Dake's new book "North City Chronicles", always full of high morale and passion for life, so that the tree of life will be evergreen, and let the flower of friendship bloom under the connection of literature. Under the guidance of the idea of "technological innovation, technological development, and technological prosperity", the story of attracting the military enterprise Shanchuan Base headquarters to relocate and land, helping the district committee and the district government to achieve a high-level vision and draw up a blueprint, shows that under the guidance of the Party's open and innovative spirit, Chengdu Jinniu has built the northern Jinniu with good winds and water into a vibrant, inclusive, and dream-making stage with a gathering of heroes. The government "planted the phoenix tree", which naturally attracted "golden phoenixes" such as Shanchuan Base and other scientific and technological enterprises to move here and settle down. "North City Chronicle" describes the life of a scientific and technological worker Lu Sanshui, connecting the "scientific and technological life" of a generation of scientific and technological people who dedicated themselves to the country and the nation and were committed to reform and innovation with a place, blending personal growth experiences with the history and culture of a place, and showing "regional culture" through "personal history". This grand narrative that uses points to represent the whole and lines to form a whole allows the author to do things with ease and allows readers to empathize more. In fact, such a performance method already exists in the "old" Jinniu trilogy. "Daqin Tianhui" is about a road that opened up the southwest to the Central Plains. It tells the history from the end of the Warring States Period to the beginning of the pre-Qin period through the story of an ancient Tianhui hunter who lived in the war, was captured to build this official road, escaped and became a "thief", and performed conflicts and contests with the government troops on the Jinniu Ancient Road. In the end, he sacrificed his life to protect the prince of Shu. The story behind the cultural relics related to this period of history discovered in later generations was interspersed, and the author's imagination was processed to create a legend of the "Jinniu Road". A road strung together a piece of history, and a piece of history was presented through a person. "Dahan Tianhui" shows Chengdu in the Han Dynasty through a pair of male and female thieves and a medical family competing for the famous medical book "Bian Que Bamboo Slips"; "Datang Tianhui" shows the style of Tang Dynasty Tianhui by describing the ups and downs of a Tang Dynasty official family and their trajectory of life in Tianhui. The biggest similarity between these three works is the similarity of the structural arrangement. I once wrote in my book review of "The Return of the Tang Dynasty" "The Most Passionate and Sentimental People in the Tang Dynasty": "Any rich history cannot be separated from characters to carry its story. How can we make the dusty history</t>
  </si>
  <si>
    <t>本应欢喜朝暮,却六娶六丧;本应三代同堂,却病入膏肓;本应耕读传家,却罂粟遍野.史诗长卷徐徐展开,手抚最后一卷之时,只余留淡淡哀绪.
本应欢喜朝暮,却六娶六丧;本应三代同堂,却病入膏肓;本应耕读传家,却罂粟遍野.史诗长卷徐徐打开,手抚最后一卷之时,只余留淡淡哀绪.
世人皆道白鹿原是民族的秘史,这样的说法的确不可否认,但倘若读者细细读来,逐步深入挖掘文本中所蕴含的中华传统文化意蕴,并对其中延续性的精神进行思考,我们不难发现在此书中的深层精神文化可以用一个字来概括,即"儒"字.
儒家思想,自百家争鸣时期起,就在中华传统文化中占据极为重要的位置,千年来,依旧灵活在中国人的内心.正如中国,此间经历无数风雨,仍屹立于世界之上.这儒家到底有何魅力,成为中华优秀传统文化那颗极为璀璨的明珠呢?
从白鹿原中,儒家思想处处得以体现.白家家主白嘉轩,一位中国传统农民,一生恪守"耕读传家"的家训,这是拜其姐夫关中大儒朱先生所赐.当时的中国是农业大国,正处于闭关锁国的时期,每个人的生存理念皆为自给自足,自强不息.在白嘉轩身上,与农业文明相关联的传统精神:勤劳,节俭,自强不息皆在他身上一一体现,但是儒家思想的影响也使他一生遵守中国封建社会的道德信念"修身 齐家 身正则令行".他极为勤劳,即便被打折了腰,也仍要与长工鹿三去干活.他极为节俭,不仅要求自身做到,还把那个有进无出的木匣子看做是"看不见,摸不着"的精神财富,警醒后人要勤俭持家使家族兴旺.他为让儿子们懂得"什么为大地的恩赐,什么为粮食",强令儿子们自己去山里背粮食.一生的言传身教,让自身学习儒家思想,是为让他们具备中华传统文化的精髓"脚踏实地,实实在在".正是因为白嘉轩这番苦心教育,白家才能在那样动荡的年代生存下来;正是因为这内蕴无穷的儒家思想,白家子孙才能处于不败之地;正是因为白嘉轩对儒家思想深刻的认识和理解,这个家族才能度过那个祸患交替的时代.
再看鹿家,一个靠勺勺客发家的家族,被白嘉轩讥讽为"祖德太浅",终究"弄不过白家".白家祖先当年外出闯荡,为生存忍气吞声,受尽侮辱,最终以牙还牙,成为一代享名江湖的勺勺客,但是事实上,我们可以从书中发现鹿家后人要比白家后人优秀,这又是为何呢?正是因为鹿家这极为屈辱的发家史,马勺对于中华传统文化的理解要比白嘉轩深刻,且更精髓.与白家的"耕读传家"不同,鹿家更关心子弟的读书,马勺在孩子启蒙的第一天起,</t>
  </si>
  <si>
    <t>The epic scroll was slowly unfolded, and when I touched the last scroll, I was left with only a faint sadness. The epic scroll was slowly unfolded, and when I touched the last scroll, I was left with only a faint sadness. The epic scroll was slowly unfolded, and when I touched the last scroll, I was left with only a faint sadness. People all say that Bai Lu Yuan is the secret history of the nation, and this statement is indeed undeniable, but if readers read it carefully, gradually dig deep into the traditional Chinese cultural connotations contained in the text, and think about the spirit of continuity, it is not difficult to find that the deep spiritual culture in this book can be summarized in one word, that is, "Confucianism". Confucianism has occupied an extremely important position in Chinese traditional culture since the period of the Hundred Schools of Thought. For thousands of years, it is still active in the hearts of the Chinese people. Just like China, it has experienced countless storms and still stands tall in the world. What is the charm of Confucianism that has become the most dazzling pearl of China's excellent traditional culture? Confucianism is reflected everywhere in Bai Luyuan. Bai Jiaxuan, the head of the Bai family, is a traditional Chinese farmer. He has always adhered to the family motto of "farming and reading to pass on the family" thanks to his brother-in-law, Mr. Zhu, a great Confucian scholar in Guanzhong. At that time, China was a major agricultural country and was in a period of isolation. Everyone's survival philosophy was self-sufficiency and self-improvement. In Bai Jiaxuan, the traditional spirit associated with agricultural civilization: diligence, thrift, and self-improvement are all reflected in him. However, the influence of Confucianism also made him abide by the moral belief of Chinese feudal society throughout his life, "cultivating oneself and managing the family, and then the orders will be carried out." He is extremely hardworking. Even if his waist is broken, he still has to go to work with the long-term worker Lu San. He is extremely frugal. Not only does he require himself to do so, He also regarded the wooden box that could only be entered but not exited as "invisible and intangible" spiritual wealth, warning his descendants to be frugal and manage their families to make the family prosperous. In order to let his sons understand "what is the gift of the earth and what is food", he forced his sons to carry food from the mountains. He taught by words and deeds throughout his life and let them learn Confucianism so that they could have the essence of Chinese traditional culture "down-to-earth and practical". It was because of Bai Jiaxuan's painstaking education that the Bai family was able to survive in such a turbulent era; it was because of the infinite Confucianism that the Bai family's descendants were able to remain invincible; it was because of Bai Jiaxuan's profound knowledge and understanding of Confucianism that the family was able to survive that era of alternating disasters. Let's look at the Lu family, a family that made its fortune by being a shochu. Bai Jiaxuan ridiculed them as "the virtue of their ancestors is too shallow" and they were ultimately "no match for the Bai family". The ancestors of the Bai family went out to make a living, swallowed their humiliation and suffered insults for survival, and finally fought back and became a generation of famous shochu. But in fact, we can find from the book that the descendants of the Lu family are better than the descendants of the Bai family. Why is that? It is precisely because of the extremely humiliating history of the Lu family's rise that Ma Shao's understanding of traditional Chinese culture is deeper and more essential than Bai Jiaxuan's. Unlike the Bai family's "farming and reading to pass on the family", the Lu family cares more about their children's studies. Ma Shao has been teaching his children since the first day of their enlightenment.</t>
  </si>
  <si>
    <t>关于岁月,人们通常会用似水流年,日月如梭来形容其匆匆而过,但梁鸿鹰在散文集"岁月的颗粒"中,着意用"颗粒"来强调时光留下的印记.这本有关岁月的忆往怀昔之作,堪称颗粒饱满,结结实实.
作者说,故乡如同写作的"酵母",触发自己的文学想象,而离开故乡越久,对故乡的审视回味越多,类似"近乡情更怯,不敢问来人"的情愫会越浓重.书中作者一再写到童年往事与故乡记忆,家乡内蒙古巴彦淖尔市磴口县城在他的笔下清晰而真切.他记叙年少时与玩伴一次次乐此不疲地去火车站看火车,描摹那种对未知的期待,对外面世界的向往,火车站成为小镇孩子们阅读社会和体察人生的课堂.类似这样的回看与重拾,让儿时的记忆,家乡的情味与少年的童趣交叠在一起,使得乡情书写的内涵丰盈,别有色彩.
亲情深沉隽永,具有打动人心的力量."岁月的颗粒"一书写得*多的就是亲人与亲情.这些文章从深入挖掘,阐幽显微的角度,书写感人的细节和微妙的感受."母亲与我的十二年"中,"十二年"是一个题眼,因为作者只在这样一个短促的时间段"拥有"过母亲.母亲一边经受病痛,一边肩负起责任,这样一个于寻常中显现出非常的母亲,相信会受到读者敬重.作者笔下父亲的形象也格外生动鲜明."父亲零章断简"以坦然对话的文字,倾诉身为儿子对父亲的满意与不满,希望得到父亲更多关爱.从写父母的文字里,人们读到作者对母亲的思念,对父亲的记怀,也读到对于不完美亲情的解读与辨析.这后一种意蕴,是描写亲情一类文字比较稀缺的.
散文写作,出于自然,贵在真实,这是常理.本书作者不仅秉持了自然真实的创作原则,而且体现了一定的突破与创新,那就是在当事人的视角之外,还以一个从旁近观的学者角度进行叙述.书中有不少冷静理性的思索,引述的名家名段名言也比较多.字斟句酌又斯文儒雅的文字里,有叙述,有议论,有辨析,带有显见的书卷气.作者长期从事文学评论工作,他的散文作品因而别具一种感性叙说与理性论说相互杂糅的风格,在艺术表达上饶有新意.
作者在散文写作中,不满足于传统的*人称表述方式,不断尝试第二人称,第三人称,实现叙述方式的多元化,给作品带来别样风景.以第二人称表述的"被岁月和父亲所塑造",就由"你"不知道的许多陈年往事和生活细节,来表达"我"的感触与感受,心曲与心声,从而构成了父与子在精神层面的深度对话.
散文写作向无定规,因此在众多文体里,散文*容易上手,却也*难写好.作者在散文写作上,动了真心</t>
  </si>
  <si>
    <t>When it comes to time, people usually use "time flies by like water" and "days and months pass by like shuttles" to describe its passing. However, Liang Hongying deliberately uses "grains" to emphasize the marks left by time in his prose collection "Grains of Time". This work about reminiscence of time is full of grains and solid. The author said that hometown is like the "yeast" of writing, triggering his literary imagination. The longer he is away from his hometown, the more he examines and reminisces about it, and the stronger the feeling of "I am more timid when I am close to my hometown, and I dare not ask the visitors" will be. In the book, the author repeatedly writes about his childhood and memories of his hometown. His hometown, Dengkou County, Bayannur City, Inner Mongolia, is clear and real in his writing. He recounts that when he was young, he and his playmates would go to the railway station to watch trains again and again, describing the expectation of the unknown and the yearning for the outside world. The railway station has become a classroom for children in the small town to read about society and experience life. Such recollections and recollections allow childhood memories, the flavor of hometown and the childishness of youth to overlap, making the connotation of the writing of hometown feelings rich and colorful. Family affection is profound and meaningful, and has the power to move people. The book "Grains of Time" writes most about family and family affection. These articles write about touching details and subtle feelings from a deep and subtle perspective. In "Mother and My Twelve Years", "Twelve Years" is a key word, because the author only "had" his mother in such a short period of time. While the mother was suffering from illness, she also shouldered responsibilities. Such a mother who was extraordinary in the ordinary will be respected by readers. The image of the father in the author's writing is also very vivid. "Father's Zero Chapters and Fragments" uses the words of frank dialogue to express the son's satisfaction and dissatisfaction with his father, hoping to get more love from his father. From the words about parents, people read the author's thoughts for his mother and his memories of his father, as well as the interpretation and analysis of imperfect family affection. The latter meaning is relatively rare in the description of family affection. It is common sense that prose writing should be natural and truthful. The author of this book not only adheres to the principle of natural and truthful creation, but also embodies certain breakthroughs and innovations, that is, in addition to the perspective of the parties involved, the author also narrates from the perspective of a scholar who is observing from a close distance. There are many calm and rational thoughts in the book, and there are also many quotations from famous passages and famous sayings. The carefully chosen and elegant text contains narration, discussion, and analysis, with a clear bookish air. The author has been engaged in literary criticism for a long time, so his prose works have a unique style of emotional narration and rational argumentation, which is innovative in artistic expression. In prose writing, the author is not satisfied with the traditional first-person expression method, and constantly tries the second-person and third-person to achieve the diversification of narrative methods, bringing different landscapes to the works. "Shaped by Time and Father" expressed in the second person expresses "my" feelings and feelings, heart and voice through many old stories and life details that "you" don't know, thus forming a deep dialogue between father and son at the spiritual level. There is no fixed rule for essay writing. Therefore, among many literary styles, essay is the easiest to learn, but also the hardest to write well. The author has put his heart into essay writing.</t>
  </si>
  <si>
    <t>这本书,是一群误入歧途的天才的故事,也是一群入院治疗的疯子的故事.这个世界上有很多"非常态人类",他们散落在世界各地,也潜伏在我们身边.但凡正常人,遇到这些人唯恐避之不及,然而却有少数人在关注这些人的内心世界,他们就是心理疗愈师.本书作者作为一名资深的心理疗愈师,认真倾听各种疯言疯语,在不让自己发疯的前提下,尽可能深入这些人的内心世界,帮助他们恢复健康.作者经过多年潜心研究,总结剖析各种精神病案例,作成此书,意在让更多人认识并了解这群"少数人",还原出一个值得更多人关注的真实世界.
该书汇集了卡耐基的思想精华和激动人心的内容,是作者功的励志经典,出版后立即获得了广大读者的欢迎,成为西方世界的人文书.无数读者通过阅读和实践书中介绍的各种方法,不仅走出困境,有的还成为人仰慕的杰出人士.只要不断研读本书,相信你也可以发掘自己的无穷潜力,创造辉煌的人生.
"心的重建"是世界心理治疗专家,全球心灵导师露易丝·海的新作.她的经典作品"生命的重建"全球销量3000万,翻译成29种语言.而"心的重建"这本书中,露易丝·海主要想指导读者在经历失去时如何疗愈自己,让自己积极地生活.每个人都会经历很多失去,包括失恋,离婚,亲人远离,爱人或亲人死亡,失业,失去朋友,爱宠去世等,"心的重建"通过分享真实精彩的生命故事教给大家正面自我肯定的力量和新的思维方式.
被上司的命令"控制";被父母的干涉"左右";在朋友或伴侣的不合理请求面前"委曲求全";与陌生人打交道时因为不好意思"吃哑巴亏"......人生太多被动的时刻,让你感到哑口无言,紧张不安,害怕,内疚......这些压力大多来自于你不敢对别人说不!10大强势法则,7类语言技巧,34节话式精彩实战训练课,教你一步一步实现你的强势!
"幽微的人性"取材自李玫瑾在电视谈话节目中的访谈内容.她在书中以通俗的语言介绍了犯罪心理画像理论,并通过近年来国内外轰动一时的恶性犯罪案件剖析了犯罪人的心理成因,阐释了犯罪心理学在预防和惩治犯罪方面的重要性,呼吁全社会关爱青少年尤其是留守儿童,重视他们的成长环境,对他们加强心理教育.
想要把话说好离不开心理学,会说话的人都是心理学大师."说话心理学"结合大量典型生动的案例,以处世交际,求人办事,生活婚姻,亲子沟通,商务职场等人生的各种场合为例,阐述了说话时运用心理学的益处和效力,揭示了不同场合下有效的说话方法和技巧</t>
  </si>
  <si>
    <t>This book is the story of a group of geniuses who have gone astray, and also the story of a group of lunatics who have been hospitalized for treatment. There are many "abnormal people" in this world, they are scattered all over the world and also lurking around us. Normal people would avoid these people as much as possible, but there are a few people who pay attention to the inner world of these people, they are psychological therapists. As a senior psychological therapist, the author of this book listens carefully to all kinds of crazy words, and tries to go deep into the inner world of these people as much as possible without going crazy himself, and helps them recover their health. After years of dedicated research, the author summarizes and analyzes various mental illness cases and writes this book, intending to let more people know and understand this group of "minority people" and restore a real world that deserves more attention. This book brings together the essence of Carnegie's thoughts and exciting content. It is the author's motivational classic. After publication, it was immediately welcomed by readers and became a humanities book in the Western world. Countless readers have not only gotten out of difficulties by reading and practicing the various methods introduced in the book, but some have also become outstanding people admired by others. As long as you continue to study this book, I believe you can also explore your infinite potential and create a brilliant life. "Rebuilding the Heart" is the new work of Louise Hay, a world-renowned psychotherapist and global spiritual mentor. Her classic work "Rebuilding Your Life" has sold 30 million copies worldwide and has been translated into 29 languages. In this book, Louise Hay mainly wants to guide readers on how to heal themselves and live positively when experiencing loss. Everyone will experience a lot of loss, including lovelorn, divorce, family members leaving, lover or family members dying, unemployment, loss of friends, death of pets, etc. "Rebuilding the Heart" teaches everyone the power of positive self-affirmation and a new way of thinking by sharing real and wonderful life stories. "Controlled" by the orders of the boss; "influenced" by the interference of parents; "compromising" in front of unreasonable requests from friends or partners; "suffering in silence" because of embarrassment when dealing with strangers... There are too many passive moments in life that make you speechless, nervous, afraid, guilty... Most of these pressures come from your fear of saying no to others! 10 major rules of strength, 7 types of language skills, 34 wonderful practical training courses in conversation, teach you to achieve your strength step by step! "The Subtle Human Nature" is based on the interview content of Li Meijin in a TV talk show. In the book, she introduced the theory of criminal psychological profiling in popular language, and analyzed the psychological causes of criminals through sensational vicious criminal cases at home and abroad in recent years, explained the importance of criminal psychology in preventing and punishing crimes, and called on the whole society to care for young people, especially left-behind children, pay attention to their growth environment, and strengthen their psychological education. If you want to speak well, you can't do without psychology. People who can speak well are masters of psychology. "Speaking Psychology" combines a large number of typical and vivid cases, taking various occasions in life such as social interaction, asking for help, life and marriage, parent-child communication, business and workplace as examples, to explain the benefits and effectiveness of using psychology when speaking, and reveal effective speaking methods and techniques in different occasions.</t>
  </si>
  <si>
    <t>托马斯·科尔是哈德逊河画派的创始人.他出生于英国,少年时代曾学习过工艺美术设计,17岁随家人迁往美国俄亥俄州,后进宾州美术天天色快播学习.1825年科尔定居于纽约,成为一个有名气的风景画家.他的绘画采用古典手法描绘富有浪漫的情调.主要作品有"卡茨基尔山中的日落"等."帝国的历程︰毁灭"这幅画作于1836年,风格属于浪漫主义,材质为布面油画,体裁为城市风光,现存于纽约历史协会.
作品中,乌云,烟尘遮天蔽日,犹如狂暴的巨兽想要吞食大地.此刻辉煌的帝国异族入侵(或是群民奋起起义),他们在城市中到处烧杀抢掠(或是推翻乱政).放眼望去,混乱的帝国里到处都是腥风血雨,尸积如山,一片哀嚎 ,帝国正在经受灭顶之灾.画面中巨大的征服者的雕塑,断了头颅和手臂,失去了昔日的辉煌和荣誉,标志着一个伟大帝国时代的毁灭."帝国的历程"系列,作为纪念碑意义的历史寓言,描绘假想帝国的兴衰起落.以艺术探索真理的激情,提升和确立了美国式风景画的面貌."毁灭"是系列第四幅,前景中征服者的雕塑,以前倾的支配姿态将视线引入画面,电闪雷鸣,浓烟弥漫,建筑燃烧,桥梁倾塌.自然和人为的双重原因,铸就了帝国无法挽回的毁灭,仿佛末日降临.在"毁灭"中,乌黑的天空,漩涡状的浓烟被巧妙地描绘,形成了一种末世感.前景中巨大征服者雕像那瘦长的姿态引领我们的目光穿过层层废墟,目睹这场杀戮.天空中响着巨雷,巨浪卷起,昔日高贵的建筑此时都被火焰吞噬,士兵们摧毁着一切.这是一种不可抗力的毁灭,它同时来自于自然和战争.罗马式的建筑直指了那些已被掩埋在废墟之下的古代文明,同时也预言了这座帝国的衰败.科尔仿佛是在暗示那时正在美洲大陆上人类的狂妄自大,同时又即将陨落的宿命.
托马斯·科尔便是美国一位向往桃园生活的浪漫主义风景画家.他于1833年到1836年期间绘制了一系列带有史诗壮观场面又充满隐喻的色彩的画面,比如说他的作品集"帝国的轮回",一个由五幅画组成的系列."毁灭"是其中倒数第二副作品,表现了一个理想帝国的衰败,表现了文明环形轮回的属性.这个系列的作品让科尔的职业生涯达到了巅峰.同时,尽管他的画作带有一丝悲观宿命的意味,却也将美洲大陆上尚多曾经不为人所发现的美景带到了大众视野下.托马斯·科尔也曾说"如果想像被束缚,除了我们所看见的东西,就什么都无法描绘了,任何真正伟大的东西都很少能够产生,无论是在绘画中还是在诗歌中."
约瑟夫·马洛</t>
  </si>
  <si>
    <t>Thomas Cole is the founder of the Hudson River School of Painting. He was born in England and studied arts and crafts design in his youth. At the age of 17, he moved to Ohio with his family and later studied at the Pennsylvania Academy of Fine Arts. In 1825, Cole settled in New York and became a famous landscape painter. His paintings use classical techniques to depict romantic moods. His main works include "Sunset in the Catskill Mountains". "The Course of Empire: Destruction" was created in 1836. The style belongs to romanticism. The material is oil painting on canvas and the genre is urban scenery. It is now in the New York Historical Society. In the work, dark clouds and smoke cover the sky, like a raging beast trying to devour the earth. At this moment, the glorious empire is invaded by foreign races (or the masses rise up in rebellion), and they burn, kill and loot everywhere in the city (or overthrow the chaotic government). Looking around, the chaotic empire is full of blood and rain, with corpses piled up like mountains and wailing. The empire is suffering from a catastrophe. The huge sculpture of the conqueror in the picture has broken its head and arms, and has lost its former glory and honor, marking the destruction of a great imperial era. The "Empire's Course" series, as a historical allegory with monumental significance, depicts the rise and fall of an imaginary empire. With the passion of exploring the truth through art, it enhances and establishes the appearance of American landscape painting. "Destruction" is the fourth painting in the series. The sculpture of the conqueror in the foreground draws the line of sight into the picture with a forward-leaning dominant posture, which is electric. Thunder roared, smoke filled the air, buildings burned, and bridges collapsed. The dual causes of nature and man-made things led to the irreversible destruction of the empire, as if the end of the world had come. In "Destruction", the dark sky and swirling smoke were cleverly depicted, creating a sense of the end of the world. The slender posture of the huge statue of the conqueror in the foreground led our eyes through the layers of ruins to witness the slaughter. Thunder roared in the sky, huge waves rolled up, and the once noble buildings were now engulfed by flames, and the soldiers destroyed everything. This is a kind of irresistible destruction, which comes from both nature and war. Roman architecture directly points to the ancient civilizations that have been buried under the ruins, and also predicts the decline of this empire. Cole seems to be hinting at the arrogance of humans on the American continent at that time, and at the same time the fate of their impending fall. Thomas Cole was an American romantic landscape painter who yearned for an orchard life. Between 1833 and 1836, he painted a series of epic and metaphorical paintings, such as his collection "The Cycle of Empires", a series of five paintings. "Destruction" is the penultimate work, showing the decline of an ideal empire and the circular nature of civilization. This series of works brought Cole's career to its peak. At the same time, although his paintings have a hint of pessimism and fatalism, they also brought many previously undiscovered beauties on the American continent to the public's attention. Thomas Cole once said, "If imagination is bound, nothing can be depicted except what we see, and anything truly great can rarely be produced, whether in painting or in poetry." Joseph Marlowe</t>
  </si>
  <si>
    <t>近日,仙游李耕国画研究所原副所长,福建省文史研究馆馆员黄叶新著的"李耕研究"一书,由人民美术出版社正式出版发行.这是第一部由仙游李耕画派画家所作的,专题介绍和研究李耕古典人物画的文艺理论研究专著,填补了李耕古典人物画艺术系统研究中的空白,并被省文史研究馆列为"福建文史丛书"书系.
被誉为"20世纪古典人物画第一家"的闽派代表画家李耕大师(1885-1964),在中国画坛上独具一格,是福建一张不可多得的文化名片.他1885年出生于"中国书画艺术之乡"的仙游县度尾镇,自幼随父学画,远溯顾恺之,吴道子,唐寅,仇英,上官周,黄慎等,擅长古典人物,兼工山水,花鸟,书法,诗文,雕塑,弦琴等亦有较深造诣,1959年创办李耕国画研究所收徒授艺,生前曾担任中国美术家协会会员,福建省美术家协会副主席,福建省文史馆馆员.李耕生前开创的,独树一帜的李耕画派,以古典人物画饮誉海内外,并与齐白石共享国画界"南李北齐"的美誉,还曾为人民大会堂国宾厅绘制巨屏"松青鹤白东方红",其作品"达摩","春夜宴桃李园"分别被故宫博物院,中国美术馆收藏,国家文物局2002年将之列为"精品限制出境".新世纪以来,在李耕画派的影响带动下,仙游县涌现了2万多名画家,油画师,在全国各大城市开办画廊700多个,其中油画出口企业10多家,大型画室150多个,年产值达20多亿元.
但一直以来,仙游画界少有人兴趣早已成为仙游传统文化标志之一的李耕古典人物画艺术的理论研究和协作.作为李耕追随者,"李耕研究"系今年62岁的画家黄叶凭着30余年对李耕国画技法手摹心追的创作实践和品读,揣摩大量李耕原作,结合仙游书画文化传统的审察,思考,列举大量李耕画作来凭图解说李耕古典人物画艺术的博大精深.因而,作者独辟蹊径地结合李耕故里当地的风土人情,文化品格以及李耕的性格,修养,师承等综合因素去论证,剖析李耕国画技法特点和风格的形成,书中配发的大量李耕国画作品史料尤为珍贵.
"李耕研究"全书近30万字,包含"导论""关于'李耕体'工笔人物画""李耕写意人物画综论"仙游现存李耕壁画及其艺术特色""李耕古典人物画题材分析""专题·散论""画作赏析"及"李耕国画艺术研讨会综述""首度美术界名家谈李耕"的附录等部分,全方位对李耕古典人物画艺术进行了记录,归纳和阐述.
据悉,由于作者"平时有机会经常接触李耕原作和与李耕相似的从画寺庙壁画转向卷轴画创作,又</t>
  </si>
  <si>
    <t>王冰冰:表象时代的写作困境 -  - 评余华的"第七天"
余华的新作"第七日"让中国读者重温了当年"无极","十面埋伏"及今日"富春山居图"上映之时的盛况,虽口碑不佳,票房却一路飙升,再度出演了唯有当下中国才可能出现的魔幻现实主义.作者封面上的题词真可谓有先见之明:"与现实的荒诞相比,小说的荒诞真是小巫见大巫."这部甫一出炉便备受争议的作品,其最为众人诟病之处便在于其对社会新闻的大面积"植入".薄薄一册书中大概有一半的内容全是来自近年的微博热点:""第七天"里对近两三年内社会新闻的大面积移植采用,已几乎等同于微博大V 顺手为之的转播和改编.从文学观感而言,人们很难相信这是七年磨一剑的长篇小说,它更像三两个礼拜就码出来的网络快餐."①如此投机取巧的写法,却能换来足以令世人瞠目的市场收益 -  - 余华真是有通天的能耐.一路走来,昔日"先锋文学"的生力军,今日已成功变身为后现代"奇观"美学与政治的资深炒手.昔年一部"兄弟"虽粗糙生猛却在文坛与市场风头出尽,而今日的"第七天"依凭关于底层苦难的煽情演绎,再度在图书市场呼风唤雨.在今日的中国,随着种种文化及象征资本的快速交易与流通,余华扮演了一个极其复杂的文化及社会角色,早已超越并脱离了其作家身份."第七天"中"新闻串烧"加通俗言情的写作方式与其说是江郎才尽的无奈,不如说仍是以退为进地哗众,不止沾染了商人的狡黠,也暗自透露出秀者的算计.还是圈内人 -  - 作家陈村一语道破:"余华不怕你们黑他,"兄弟"就是负面评论推动大卖."可以说余华以其写作及介入市场策略的改变,让今日读者得以一窥靠"先锋"起家的作者,如何加入后现代机器的运作且日益得心应手.而对于批评者而言,在各种信息散播日益夸张化及身体奇观化的后现代时空,与其将焦点放在写什么和怎样写上,不如专心去看这些"神作"如何在播散,谈论,消费的纷繁过程中迅速增殖与变身.因为无论是昔日被批被骂却极尽风流的"兄弟",还是今日令世人惊诧莫名的"第七天",不过都是写作者,出版商,媒体等有形无形的权力/利益集团共同打造的后现代奇观.
自以"十八岁出门远行"走红文坛以来,余华一直以他非人的冷静与冷血震慑文坛,斩获人心,批评家郜元宝说:"现实在余华的文字中只是一个虚化的概念",且他早已从文本世界中请出知性主体与道德主体.但在"第七天"中,余华介入现实与文本的热情与努力似是前所未有地强烈,但读完</t>
  </si>
  <si>
    <t>Wang Bingbing: The Dilemma of Writing in the Age of Representation - A Review of Yu Hua's "The Seventh Day" Yu Hua's new work "The Seventh Day" allows Chinese readers to relive the grand occasions when "The Promise", "House of Flying Daggers" and "Dwelling in the Fuchun Mountains" were released. Although the word of mouth is not good, the box office has soared, and it has once again performed the magical realism that is only possible in China today. The author's inscription on the cover is really prescient: "Compared with the absurdity of reality, the absurdity of novels is really a small matter." This work, which has been controversial since its release, is most criticized for its large-scale "implantation" of social news. About half of the content in this thin book comes from recent Weibo hot spots: "The large-scale transplantation of social news in the past two or three years in "The Seventh Day" is almost equivalent to Weibo big V It was a convenient rebroadcast and adaptation. From a literary perspective, it is hard to believe that this is a novel that took seven years to write. It is more like a fast food online that was coded in two or three weeks. "① Such an opportunistic writing style can bring market returns that are enough to astonish the world- - Yu Hua is truly a man of many talents. Along the way, he has successfully transformed from a fresh force of "avant-garde literature" in the past to a senior expert in postmodern "spectacle" aesthetics and politics. Although "Brothers" was rough and fierce in the past, it was a big hit in the literary world and the market. Today, "The Seventh Day" is once again making waves in the book market with its sensational interpretation of the suffering of the lower classes. In today's China, with the rapid trading and circulation of various cultural and symbolic capitals, Yu Hua plays an extremely complex cultural and social role, which has long surpassed and separated from his identity as a writer. The writing style of "news mashup" plus popular romance in "The Seventh Day" is not so much a helpless way of running out of ideas as it is a way of retreating to attract attention. It is not only tainted with the cunning of businessmen, but also secretly reveals the calculations of showmen. Or is he an insider? - - Writer Chen Cun said: "Yu Hua is not afraid of you bashing him, and 'Brothers' is a big seller driven by negative comments." It can be said that Yu Hua, through his writing and the changes in his market intervention strategy, allows today's readers to see how authors who started out as "avant-garde" can join the operation of the postmodern machine and become increasingly handy. As for critics, in the postmodern time and space where the dissemination of various information is increasingly exaggerated and the body is becoming a spectacle, instead of focusing on what to write and how to write, it is better to concentrate on how these "masterpieces" rapidly proliferate and transform in the complex process of dissemination, discussion, and consumption. Because whether it is the "Brothers" that was criticized and scolded in the past but was extremely romantic, or the "Seventh Day" that amazed the world today, they are all postmodern spectacles created by writers, publishers, media and other tangible and intangible power/interest groups. Since he became famous in the literary world with his novel "Going on a Long Journey at the Age of Eighteen", Yu Hua has been shocking the literary world and winning people's hearts with his inhuman calmness and cold-bloodedness. Critic Gao Yuanbao said: "Reality is just a virtual concept in Yu Hua's writings", and he has long removed the intellectual subject and moral subject from the text world. But in "The Seventh Day", Yu Hua's enthusiasm and efforts to intervene in reality and text seem to be unprecedentedly strong, but after reading it,</t>
  </si>
  <si>
    <t>"白牙"(英语:White Fang,中文又译为"白獠牙"[1] )是美国作家杰克·伦敦所著的一本小说,首次连载于"Outing"杂志,于1906年出版.该小说的背景是19世纪末的加拿大育空的克朗代克地区淘金热,讲述了一只野生狼狗的驯化历程."白牙"是杰克·伦敦的代表作"野性的呼唤"的姊妹篇,同时在小说主题上形成了对照.后者讲述了一只被诱拐的家养狗回归野性的过程.[2]
这部小说的视角大部分从小说的主角白牙出发,这种写法使得杰克·伦敦能够探索动物看待人类世界的方式."白牙"洞察了残酷的野生世界及同等残酷的人类世界,同时也探索了关于道德和赎罪的复杂主题.
这部小说自出版以来,已被翻译成超过89种不同的语言,并有三卷的盲文版出版.[3]同时亦被多次改编成电影.
小说以冰雪中二位旅人遭狼群劫掠引出白牙具有一半狗血统的母亲"基洛"和其父"单眼狼".白牙出世后不久,基洛与其在丛林中偶遇从前的印第安主人"灰河狸"并向其效忠.灰河狸的棍棒相加和以"利利"为首的小狗群的迫害造就了白牙孤独而凶恶的性格.后来灰河狸在淘金热中被凶残的白人"美男史密斯"引诱,为换酒而把白牙易手.美男史密斯以虐待白牙为乐,同时逼迫白牙与其他狗咬斗并通过打赌赢钱,使得白牙成为一只凶恶至极的斗狼.白牙在打斗中战无不胜,但在跟牛头犬"契洛基"相斗时被对方死死咬住咽喉,生命垂危,幸亏偶然路过的矿业专家威登·斯各特和雪橇夫马特救下并赎买了垂死的白牙.新主人用仁慈和爱心照料白牙,使之很快痊愈,并变得善良,忠诚,开始渐渐熟悉文明世界的生活法则.[4] [5]
在创作中 杰克·伦敦是有意把这两部小说写成姊妹篇的.[2] 在他写给麦克米兰出版公司的总裁乔治·布赖特的一封信中 他表述了把"白牙"写成"野性的呼唤"的姊妹篇并与之对立的想法:"我将描写一条狗的进化过程 展现它如何发展成为一条拥有驯服,忠诚,爱及道义这些必备的品德及美德的狗的文明过程,而不是写它的退化,背离文明的过程."[6]
批评家指出了这部小说的许多潜在主题.汤姆·费勒将这部小说描述为"一个关于人性从野蛮到文明发展历程的寓言".[7]他同时指出:"这部小说暗示了个体和社会的变化在某种程度上都需要暴力的参与."[7]保罗·迪恩则指出:"这部小说体现了社会需要一种准则来抑制个人主义."[8]杰克·伦敦本人则受到了赫伯特·斯宾塞的名言"适者生存"以及弗里德里希·尼采的</t>
  </si>
  <si>
    <t>White Fang (also translated as "白獠牙" in Chinese[1]) is a novel by American author Jack London. It was first serialized in Outing magazine and published in 1906. The novel is set in the Klondike gold rush in Yukon, Canada in the late 19th century and tells the story of the domestication of a wild wolfdog. White Fang is a sister work to London's masterpiece The Call of the Wild, and forms a contrast in theme. The latter tells the story of a kidnapped domestic dog returning to the wild.[2] The novel is mostly written from the perspective of the protagonist White Fang, which allows Jack London to explore the way animals view the human world. White Fang provides insight into the cruel world of the wild and the equally cruel world of humans, while also exploring complex themes of morality and redemption. Since its publication, the novel has been translated into more than 89 different languages, and three volumes of Braille have been published.[3] It has also been adapted into movies many times. The novel begins with two travelers in the snow being robbed by a wolf pack, which introduces White Fang's half-dog mother "Kilo" and his father "One-Eyed Wolf". Not long after White Fang was born, Kilo and he met his former Indian master "Gray Beaver" in the jungle and pledged allegiance to him. The combination of Gray Beaver's sticks and the persecution of a group of puppies led by "Lili" created White Fang's lonely and vicious character. Later, during the gold rush, Gray Beaver was seduced by a brutal white man "Beauty Smith" and sold White Fang in exchange for wine. Beauty Smith abused White Fang White Fang was invincible in the fight, but when he was fighting with the bulldog "Cherokee", his throat was bitten by the other dog and his life was in danger. Fortunately, the mining expert Weedon Scott and the sled driver Matt who happened to pass by rescued and redeemed the dying White Fang. The new owner took care of White Fang with kindness and love, so that he recovered quickly, became kind and loyal, and gradually became familiar with the rules of life in the civilized world. [4] [5] Jack London intended to write these two novels as sister works. [2] In a letter to George Bright, president of Macmillan Publishing Company, he expressed the idea of writing "White Fang" as a sister work to "The Call of the Wild" and in opposition to it: "I will describe the evolution of a dog and show how it develops into a civilized dog with the necessary qualities and virtues such as tameness, loyalty, love and morality, rather than its degeneration and departure from civilization." [6] Critics have pointed out many potential themes in the novel. Tom Ferrer described the novel as "an allegory about the development of human nature from savagery to civilization." [7] He also pointed out: "The novel suggests that individual and social changes require the participation of violence to some extent." [7] Paul Dean pointed out: "The novel reflects the need for a social code to restrain individualism." [8] Jack London himself was influenced by Herbert Spencer's famous saying "survival of the fittest" and Friedrich Nietzsche's</t>
  </si>
  <si>
    <t>本文摘要:"中国诗经"是中国诗歌与音乐的融合体,其歌词多为具有较高文学价值和内在艺术的诗歌作品,包括传统诗词,元曲和现代白话诗.音乐创作主要以西方作曲技法为基础,结合我国传统音乐元素,在演奏中注重作品的思想性. 根据范先生的说法,中国的表演作品大致分为三类:一类是中国古典诗词为歌词创作的作品,如"大江东去","峨眉山月歌","阳关三叠"等.另一类是20世纪二三十年代中国早期用现代白话诗创作的艺术歌曲,如黄自的艺术歌曲"思乡","玫瑰三愿","春思曲"和赵元任的"教我如何不想她".
"中国诗经"是中国诗歌与音乐的融合体,其歌词多为具有较高文学价值和内在艺术的诗歌作品,包括传统诗词,元曲和现代白话诗.音乐创作主要以西方作曲技法为基础,结合我国传统音乐元素,在演奏中注重作品的思想性.
根据范先生的说法,中国的表演作品大致分为三类:一类是中国古典诗词为歌词创作的作品,如"大江东去","峨眉山月歌","阳关三叠"等.另一类是20世纪二三十年代中国早期用现代白话诗创作的艺术歌曲,如黄自的艺术歌曲"思乡","玫瑰三愿","春思曲"和赵元任的"教我如何不想她".诚然,范先生还将一批具有民族特色的优秀传统民歌如"听雨","玛依拉"等扫入了中国的表演领域.
这三类歌曲构成了中国雅歌的基本演唱尺度.范的中国雅歌属于艺术歌曲和室内乐领域.
现在,室内乐乐队的表演形式是由一名歌手,两名小提琴,一名中提琴,一名大提琴和一名钢琴组成的国际弦乐五重奏.歌手和五种乐器属于独立统一的关系,表演时不会突出声乐部.
歌手坐在乐队中间,和其他乐队成员在同一位置表演.歌手的歌声与室内乐旋律融为一体.
在演唱过程中,演唱者与其他表演者保持一致,没有多余的肢体语言.自"中国歌曲艺术表现形式"提出以来,范老师和他的团队就一直致力于对它的宣传和推广.他们在国内外许多著名的大学和剧院举行演出和讲座,旨在建立一种以汉语为演唱语言的具有国际艺术水准的音乐表演形式,使其"在审美标准上高度组织化和国际化",至少要有和意大利的美声,德国的猎德,法国的Chanson,俄罗斯的Romance等国际高雅艺术音乐一样的艺术水平和高度.
向世界推广中国雅歌的最终目的是创造和确立中国人在国际舞台上的演唱地位,为中国歌剧的国际化奠定良好坚实的基础"("樊语").中国雅歌是美声唱法和中国本土文化相结合的产物.演唱时以美声唱法为主,要求准确清晰地</t>
  </si>
  <si>
    <t>Abstract: The "Chinese Book of Songs" is a fusion of Chinese poetry and music, and its lyrics are mostly poems with high literary value and inner art, including traditional poetry, Yuan opera and modern vernacular poetry. The music creation is mainly based on Western composition techniques, combined with traditional Chinese music elements, and pays attention to the ideological nature of the works in performance. According to Mr. Fan, Chinese performance works can be roughly divided into three categories: one is works with Chinese classical poetry as lyrics, such as "The Great River Flows East", "Moon Song of Mount Emei", "Three Dipole Songs of Yangguan", etc. The other is art songs created with modern vernacular poetry in early China in the 1920s and 1930s, such as Huang Zi's art songs "Homesickness", "Three Wishes of Roses", "Spring Thoughts" and Zhao Yuanren's "Teach Me How Not to Miss Her". The "Chinese Book of Songs" is a fusion of Chinese poetry and music, and its lyrics are mostly poems with high literary value and inner art, including traditional poetry, Yuan opera and modern vernacular poetry. The music creation is mainly based on Western composition techniques, combined with traditional Chinese music elements, and pays attention to the ideological nature of the works in performance. According to Mr. Fan, Chinese performance works can be roughly divided into three categories: one is works with Chinese classical poetry as lyrics, such as "The Great River Flows East", "Moon Song of Mount Emei", "Three Variations of Yangguan", etc. The other is art songs written in modern vernacular poetry in early China in the 1920s and 1930s, such as Huang Zi's art songs "Homesickness", "Three Wishes of Roses", "Spring Thoughts" and Zhao Yuanren's "Teach Me How Not to Think of Her". Indeed, Mr. Fan also swept a group of excellent traditional folk songs with national characteristics such as "Listening to the Rain" and "Ma Yila" into the Chinese performance field. These three types of songs constitute the basic singing scale of Chinese elegant songs. Fan's Chinese elegant songs belong to the field of art songs and chamber music. Now, the performance form of the chamber music band is an international string quintet composed of a singer, two violins, a viola, a cello and a piano. The singer and the five instruments are in an independent and unified relationship, and the vocal part will not be highlighted during the performance. The singer sits in the middle of the band and performs in the same position as other band members. The singer's singing is integrated with the chamber music melody. During the singing process, the singer is in line with other performers, without any unnecessary body language. Since the "Chinese song art expression form" was proposed, Mr. Fan and his team have been committed to its publicity and promotion. They have held performances and lectures in many famous universities and theaters at home and abroad, aiming to establish a music performance form with international artistic standards using Chinese as the singing language, making it "highly organized and international in aesthetic standards", at least with the same artistic level and height as international high art music such as Italian Bel Canto, German Lieder, French Chanson, and Russian Romance. The ultimate goal of promoting Chinese elegant songs to the world is to create and establish the singing status of Chinese people on the international stage and lay a good and solid foundation for the internationalization of Chinese opera" ("Fan Yu"). Chinese elegant songs are the product of the combination of Bel Canto and Chinese local culture. Bel Canto is the main singing method, requiring accurate and clear</t>
  </si>
  <si>
    <t>1908年发表的"人间词话"是一部用传统词学批评文体的词话表现新思想的著作.其思想观点与清代中后期占据主导地位的常州词派有明显不同乃至对立,从某种意义上说,"人间词话"具有"反主流""反传统"的意识."人间词话"是一部具有里程碑意义的词学著作,在词学史上产生了重要影响,主要体现在对现代词学思想及词学流派的生成和发展上.民国时期具有现代精神的词学家也被称为"新派".从现代派词学的发展历史来看,王国维是启蒙者,胡适是奠基者,胡云翼,郑振铎等人是开拓者.现代派词学烙有"人间词话"深刻的影响印记.
"人间词话"诞生的清末,正值传统词学的常州派词学思想笼罩词坛.常州词派最具有旗帜性范畴就是张惠言"词选序"中提倡的"意内言外".张惠言阐释"意内"为"幽约怨悱不能自言之情","言外"指创作的表现要有"低回要眇以喻其致"特点,要求"恻隐盱愉",不能"放而为之".常州派词学家陈廷焯把"言外"的特点阐述得更加明确:"必若隐若现,欲露不露,反复缠绵,终不许一语道破."("白雨斋词话"卷一)可见,提倡含蓄蕴藉,反对直露浅白,是常州词派的家法,也是传统词学的一贯要求.
"人间词话"崇尚的审美理想境界却与传统词学完全相反.王国维论词标举"境界",而境界的核心则是"真":"能写真景物,真感情者,谓之有境界.否则谓之无境界."王国维的"真"有两个层面:内在情感之真和外部表现之真.他欣赏的是那些能够迅速,直接打动读者的作品.在外部表现之"真"方面,王国维与传统词学是对立的."人间词话"称外部表现之真为"不隔","语语都在目前,便是不隔";与之相反的则是是"隔",所谓"隔"就是表达不真切,不直观.王国维特别反感"隔",他批评姜夔词"虽格韵高绝,然如雾里看花,终隔一层",又批评史达祖,吴文英词"梅溪,梦窗诸家写景之病,皆在一'隔'字".王国维批评的"隔",与传统词学所提倡的意内言外,含蓄蕴藉十分相似.正是在审美效果的要求上,"人间词话"与传统词学产生了原则性的分歧.
现代派词学家深受王国维"人间词话"审美观的影响.胡适所持的审美标准与王国维高度相似.胡适说:"人人以其耳目所亲见亲闻,所亲身阅历之事务,一一自己铸词以形容描写之.但求其不失真,但求能达其状物写意之目的,即是功夫."("文学改良刍议")强调的审美标准是"不失真",要有真切显豁的表达.郑振铎论词也十分重视"真",他说:"我们很不容易在中国的诗词</t>
  </si>
  <si>
    <t>"Human Ci Talks" published in 1908 is a work that uses traditional Ci criticism style to express new ideas. Its ideological viewpoints are obviously different from and even opposite to the Changzhou Ci School that dominated the middle and late Qing Dynasty. In a sense, "Human Ci Talks" has an "anti-mainstream" and "anti-traditional" consciousness. "Human Ci Talks" is a landmark Ci work that has had an important impact on the history of Ci studies, mainly reflected in the generation and development of modern Ci thoughts and Ci schools. Ci scholars with modern spirit in the Republic of China period are also called "new school". From the development history of modern Ci studies, Wang Guowei is the enlightener, Hu Shi is the founder, and Hu Yunyi, Zheng Zhenduo and others are pioneers. Modern Ci studies are deeply influenced by "Human Ci Talks". The birth of "Human Ci Talks" in the late Qing Dynasty coincided with the time when the traditional Ci learning of Changzhou School was dominated by the Ci learning thought. The most iconic category of Changzhou Ci School was the "meaning inside and words outside" advocated by Zhang Huiyan in "Preface to Ci Selection". Zhang Huiyan explained that "meaning inside" was "the feeling of being subtle and resentful that cannot be expressed by oneself", and "words outside" meant that the expression of creation should have the characteristics of "low and concise to illustrate its meaning", requiring "sympathy and joy", and not "doing it casually". Chen Tingzhuo, a ci scholar of Changzhou School, explained the characteristics of "words outside" more clearly: "It must be hidden and revealed, wanting to reveal but not revealing, lingering and lingering, and it is not allowed to be revealed in one word." (Volume 1 of "Bai Yu Zhai Ci Talks") It can be seen that advocating implicitness and opposing directness and shallowness is the family law of Changzhou Ci School and the consistent requirement of traditional Ci learning. The aesthetic ideal realm advocated by "Human Ci Talks" is completely opposite to traditional Ci studies. Wang Guowei's discussion of Ci emphasizes "realm", and the core of realm is "truth": "Those who can depict true scenes and true feelings are said to have realm. Otherwise, they are said to have no realm." Wang Guowei's "truth" has two levels: the truth of inner emotions and the truth of external expression. He appreciates those works that can quickly and directly impress readers. In terms of the "truth" of external expression, Wang Guowei is opposed to traditional Ci studies. "Human Ci Talks" calls the truth of external expression "uninterrupted" and "every word is true". At present, there is no separation; the opposite is separation, which means that the expression is not real and intuitive. Wang Guowei was particularly disgusted with separation. He criticized Jiang Kui's poems, saying that "although the style and rhyme are high, it is like looking at flowers in the fog, and there is still a layer of separation." He also criticized Shi Dazu and Wu Wenying's poems, saying that "the problem of Meixi, Mengchuang and other poets in describing scenery is all in the word 'separation'." The separation criticized by Wang Guowei is very similar to the implicit connotation advocated by traditional Ci studies. It is precisely in the requirements of aesthetic effects that "Human Ci Talk" has a principled difference with traditional Ci studies. Modern ci scholars were deeply influenced by the aesthetics of Wang Guowei's "Human Ci Talks". Hu Shi's aesthetic standards are highly similar to Wang Guowei's. Hu Shi said: "Everyone can create his own ci to describe what he has seen and heard with his own eyes and ears, and what he has experienced personally. As long as it is not distorted, and as long as it can achieve the purpose of describing things and expressing ideas, that is the effort." ("Preliminary Discussions on Literary Reform") The aesthetic standard emphasized is "no distortion", and there must be true and clear expression. Zheng Zhenduo also attached great importance to "truth" in his discussion of ci. He said: "It is not easy for us to express the truth in Chinese poetry and ci.</t>
  </si>
  <si>
    <t>新古典主义画派代表画家安格尔的&lt;杜芙赛夫人肖像&gt;(" Portrait de Madame Duvaucey "),布面油画,71×56厘米,作于1807年.画家一生致力于对古典艺术的研究,不断学习前人的经验,坚守古典油画的风格与技法,反对通过笔法技巧表现自我,因此下笔毫无斧凿之痕,造型手法精妙严谨.(公有领域)
法国有句话叫作"Le monde change",意思是世界在变化,类似于我们常说的"时代不同了".在西方绘画中占主导地位的油画,也随着时代的变迁发生着演变.如果把古代的油画作品与近一百多年来的各类现代派油画比较一下,可以看到它们最直观的区别就是在画面效果上的巨大差异.通过历代留下的典籍和文献,或现代的一些科学检测技术,美术界早已认识到这种差异来自于绘画技法的不同.经过一个多世纪现代美术思潮的影响,除了少数艺术家还秉持着对传统的坚守外,今天的人已经逐渐遗忘了传统的绘画技法.其实,早在二十世纪初,德国著名美术材料学家多奈尔教授(Max Doerner)就曾感叹绘画早已身处一个不注重材料与技法的时代,他感言道:"出色的技艺逐渐被忽视,优良的传统终于完全丢失了."如果他能多活一百年,看看今天的艺术作品对传统的遗弃程度,不知还会作何感想.
我曾亲眼看见,画完后仅存放了十多年的油画作品,在搬运过程中的轻微抖动就让画布上的颜料结皮一块块像下雪般地脱落在地上;我也在世界保存条件一流的博物馆里看到一些十九世纪,二十世纪所画的油画严重变色,暗化或开裂.相比之下,卢浮宫里那些十五,十六世纪完成的绘画作品虽历经沧桑,却依然完美地散发着夺目的光彩,这与绘画材料,技法的合理运用有着不可分割的联系.
了解一些古代大师绘画技法的人,可能听说过从油画的产生到近代学院派绘画中占主导地位的多层绘画技法.今天很多人认为那样画费时费力,虽然兴盛了几百年,但属于历史过去的产物;也有人不理解为什么以前的人总喜欢把一次就能画完的东西反反复复画上那么多层.其实这是因为不同时代的人对技法概念的理解有着天壤之别.
谈到"技法",大多数人都倾向于把它理解为技术,事实上它确实也是贯穿于整个具体艺术创作中的实际操作,运用的部分.但在讲究技法的时代里,技法并不仅仅作为一种技术的东西单独出现.从艺术构思,绘画步骤,作画程序到材料的选择,运用等方方面面,无一不浸透着画家在精神和灵性上的追求与对应.如果把技法看作物质和精</t>
  </si>
  <si>
    <t>Portrait of Madame Duvaucey by Ingres, a representative painter of the Neoclassical school, oil on canvas, 71×56 cm, created in 1807. The painter devoted his life to the study of classical art, constantly learning from the experience of his predecessors, adhering to the style and techniques of classical oil painting, and opposing self-expression through brushwork techniques. Therefore, his brushwork is free of traces of chiseling, and his modeling techniques are exquisite and rigorous. (Public domain) There is a saying in France called "Le monde "change", meaning that the world is changing, similar to what we often say "times are different". Oil painting, which dominates Western painting, has also evolved with the changes of the times. If we compare ancient oil paintings with various modern oil paintings over the past 100 years, we can see that the most intuitive difference between them is the huge difference in the picture effect. Through the classics and documents left by the past dynasties, or some modern scientific detection technologies, the art world has long recognized that this difference comes from the difference in painting techniques. After more than a century of influence of modern art trends, except for a few artists who still adhere to tradition, people today have gradually forgotten the traditional painting techniques. In fact, as early as the beginning of the 20th century, Professor Max Doerner, a famous German art material scientist, once lamented that painting has long been in an era that does not pay attention to materials and techniques. He said: "Excellent skills are gradually ignored, and excellent traditions are finally completely lost." If he could live another 100 years and see the degree of abandonment of tradition in today's art works, I wonder what he would think. I have personally seen oil paintings that were stored for only more than ten years after they were painted. The slight shaking during the transportation process caused the paint on the canvas to crust and fall to the ground like snow. I have also seen some oil paintings painted in the 19th and 20th centuries in museums with first-class preservation conditions that have seriously changed color, darkened or cracked. In contrast, the paintings completed in the 15th and 16th centuries in the Louvre have gone through vicissitudes, but they still perfectly exude dazzling brilliance, which is inseparable from the reasonable use of painting materials and techniques. People who know some ancient masters' painting techniques may have heard of the multi-layer painting technique that has dominated from the birth of oil painting to modern academic painting. Today, many people think that painting like that is time-consuming and laborious. Although it has flourished for hundreds of years, it is a product of the past history; some people do not understand why people in the past always like to paint so many layers of things that can be painted once. In fact, this is because people in different eras have a very different understanding of the concept of technique. When it comes to "technique", most people tend to understand it as technology. In fact, it is indeed the actual operation and application part throughout the entire specific artistic creation. But in the era of paying attention to technique, technique does not just appear as a technical thing alone. From artistic conception, painting steps, painting procedures to material selection and application, all aspects are permeated with the painter's spiritual and spiritual pursuit and correspondence. If technique is regarded as material and spiritual</t>
  </si>
  <si>
    <t>日前,作家余家强在其专栏撰写"港语迷思"一文,借网上有专页列出所谓的"非香港本土用词"清单,指部分人特别是本土派,似乎想建立港语系统,又指所谓港语是怪胎,仅一场迷思,而他们对于外来借词的排斥,仅是针对所有疑似来自大陆的用语.观乎余兄一文,似乎想指出港人的日常用语中,本来便不少外来借词,没必然因为借词来自大陆而加以排斥,但是对部分人而言,这样的论点已属"大逆不道",自然招来了不少非议.
作为长期研究香港本土思潮的语言学爱好者,余兄似乎不太清楚"港语"此一概念.事实上,所谓"本土派"山头林立,他们虽然都排斥疑似来自大陆的用语,但是不同派别其实有着不同的文字观,例如所谓的"城邦派",他们不否认港人以中文作为共同语,但他们日常所用的粤语和书面语最为古雅,普通话则为"胡汉混杂语",同时认为内地的白话文部分用词属"劣质中文",所以加以排斥.由于部分人政治上不支持所谓的"城邦论",但语言观上却相同,为消歧义只好统称为"存古派".
至于所谓"港语",可以说是"港语学"这一组织所主张的概念.他们将中文或汉语视为一个语族,不承认港人惯用的粤语为"汉语方言",而是视为汉语这一语族下的语言变体.他们甚至认为不同地方所讲的粤语,都会因口音或日常用字习惯的不同,而衍生为多个语言变体.是故,他们故意将香港的粤语口音称为"港语",以标榜其语言的独立性.
换言之,所谓本土派都有排斥大陆用词和普通话的倾向,甚至都有着鼓吹文化港独的倾向,但"存古派"与"港语派"的语言观却有不同,特别两者在口语入文和粤语本字的态度上."存古派"基本上不排斥以白话文 (注:严格上而言,应是"大众语") 行文,而"港语派"则主张口语入文.在粤语本字的态度上,"存古派"喜欢强调粤语皆有本字,甚至在口语入文时用回本字 (或者是他们所宣称的本字),以此突显粤语"最古雅",而"港语派"则主张约定俗成,主张使用坊间发明的粤语表音字 (如:嘅,啲,咗).
当然,相比起上述两个派别,更常见的是心存政治偏见,但自身语文水平又不高的网民,在胡乱排斥他们自以为来自大陆的用词.余兄在文中提到的那个专页,排斥"方方面面"是一例,该专页排斥"素质",殊不知此词最早出自"管子·势"一书,意思为事物本来的性质.有人若认为香港习惯把品质和质量称为"质素",这固然没有问题,但把"素质"视为大陆用词而排斥,则是纯粹卖弄无知.
这种因为无知而排斥的用词,网上还有</t>
  </si>
  <si>
    <t>Recently, writer Yu Jiaqiang wrote an article in his column titled "Hong Kong Language Myths". He cited a special page on the Internet that lists so-called "non-local Hong Kong words" and said that some people, especially localists, seem to want to establish a Hong Kong language system. He also said that the so-called Hong Kong language is a freak and just a myth. Their rejection of foreign loanwords is only aimed at all words suspected to be from the mainland. From Yu's article, it seems that he wants to point out that there are many foreign loanwords in the daily language of Hong Kong people, and it is not necessary to reject them just because the loanwords come from the mainland. However, for some people, such an argument is "treasonous" and naturally attracted a lot of criticism. As a linguistics enthusiast who has long studied local thoughts in Hong Kong, Brother Yu seems to be not very clear about the concept of "Hong Kong language". In fact, there are many so-called "localists". Although they all reject words that are suspected to come from the mainland, different factions actually have different views on writing. For example, the so-called "city-state faction" does not deny that Hong Kong people use Chinese as a common language, but the Cantonese and written language they use in daily life are the most ancient and elegant, and Mandarin is a "mixed language of Hu and Han". At the same time, they believe that some words used in mainland vernacular are "inferior Chinese", so they are rejected. Since some people do not support the so-called "city-state theory" politically, but have the same view on language, they have to be collectively called "preservation of the ancient" to eliminate ambiguity. As for the so-called "Hong Kong language", it can be said that it is a concept advocated by the organization "Hong Kong Language Studies". They regard Chinese or Mandarin as a language family, and do not recognize the Cantonese commonly used by Hong Kong people as a "Chinese dialect", but rather as a language variant under the Mandarin language family. They even believe that Cantonese spoken in different places will derive into multiple language variants due to different accents or daily word usage habits. Therefore, they deliberately call the Cantonese accent in Hong Kong "Hong Kong language" to highlight the independence of its language. In other words, the so-called localists have a tendency to reject mainland words and Mandarin, and even have a tendency to advocate cultural Hong Kong independence, but the "preservation of the ancients" and "Hong Kong language" have different views on language, especially in their attitudes towards the use of spoken language in writing and Cantonese characters. The "preservation of the ancients" basically do not reject the use of vernacular (Note: strictly speaking, it should be "popular language") In terms of the attitude towards Cantonese original characters, the "preservation of antiquity" school likes to emphasize that Cantonese has original characters, and even uses original characters (or the characters they claim to be original characters) when speaking in writing, in order to highlight that Cantonese is "the most ancient and elegant", while the "Hong Kong school" advocates convention and advocates the use of Cantonese phonetic characters invented in the market (such as: dec, dec, dec). Of course, compared with the above two factions, it is more common to see netizens who have political prejudices but have low language proficiency, randomly rejecting words they think are from the mainland. The page mentioned by Brother Yu in the article rejects "all aspects" as an example. The page rejects "quality", but it is not known that this word first came from the book "Guan Zi·Shi", which means the original nature of things. If someone thinks that Hong Kong is used to calling quality and quality "quality", there is no problem, but rejecting "quality" as a mainland word is pure ignorance. There are also such words rejected out of ignorance on the Internet</t>
  </si>
  <si>
    <t>台湾著名漫画家蔡志忠的近作与已故海派漫画大家丰子恺的作品13日齐聚上海文史馆,引来沪台两地漫画界瞩目.
由上海文史馆书画研究社与台湾糖葫芦文教基金会合作主办的"丰子恺·蔡志忠 -  - 漫画艺术两岸交流展暨研讨会",汇集了丰子恺近30余张真迹及高仿作品,包括"返老还童","东风浩荡入青云","杨柳鸣蜩绿暗","置酒庆岁丰"等8张真迹,蔡志忠则提供了新近创作的35张卷轴画及若干展板画.
蔡志忠15岁时只身到台北画漫画,直至今日正好满50周年.他创作的四格漫画,如"庄子说","老子说","世说新语"等风靡两岸三地,并被推介到30多个国家和地区.
仍旧顶着标志性长发的蔡志忠笑言自己还不能与丰子恺相比,但他相信漫画时代已经来临."要想成为漫画家,必须满足3个条件,一是会画漫画,二是画作有内容,三是有用图像表达故事的能力",蔡志忠眼中的漫画家没那么简单.
自称4岁半便知道将来要画画,9岁决定画漫画的蔡志忠而今将自己的漫画卖到了45个国家,销量超过4000万册.他说这样的成绩90%得益于广泛大量的阅读,而他阅读过的2万多本书籍中有8000多本正是漫画,因为阅读能带来人文底蕴,"要想成为丰子恺一样的漫画大家,一定要阅读,只有这样才能表达出自己的独特想法".
蔡志忠说自己一拿起画笔便进入忘我状态,为了画漫画,他曾经58个小时没离开椅子,42天没打开过房门.每当有朋友告诉蔡志忠可以放松一阵,他说画画是他最喜欢的事,"我在天堂不肯下来".
海派知名漫画家谢春彦用亲身经历回忆了丰子恺对年轻后学的提携.谈到丰子恺与蔡志忠的画作共处一室,与蔡志忠相识20余年的谢老很是感慨,他说蔡志忠的长发已由黑变白,但创作一直未停歇;蔡志忠用漫画这种通俗的方式,将中国传统哲学与文学进行再创造并传播到全世界,与上世纪的先贤丰子恺所作出的绘画探索和艺术贡献不谋而合.
谢春彦对如今的漫画界颇有忧虑,但他也相信,如果有丰子恺,蔡志忠一样热爱漫画的人才一代代延续下去,漫画仍将大有前景.(完)</t>
  </si>
  <si>
    <t>The recent works of the famous Taiwanese cartoonist Cai Zhizhong and the works of the late Shanghai-style cartoonist Feng Zikai gathered at the Shanghai Museum of Literature and History on the 13th, attracting the attention of the cartoonists in Shanghai and Taiwan. The "Feng Zikai·Cai Zhizhong - Cross-Strait Cartoon Art Exchange Exhibition and Seminar" co-organized by the Shanghai Museum of Literature and History and the Taiwan Tanghulu Cultural and Educational Foundation brought together nearly 30 original and high-quality imitation works of Feng Zikai, including 8 original works such as "Rejuvenation", "East Wind Blowing into the Blue Clouds", "Willows and Cicadas Singing in the Dark", and "Celebrating the Good Harvest with Wine". Cai Zhizhong provided 35 recently created scroll paintings and several exhibition board paintings. Cai Zhizhong went to Taipei alone to draw cartoons when he was 15 years old, and today is exactly the 50th anniversary. His four-frame cartoons, such as "Zhuangzi Says", "Laozi Says", and "Shishuo Xinyu", are popular across the Taiwan Straits and have been introduced to more than 30 countries and regions. Cai Zhizhong, who still has his iconic long hair, said with a smile that he cannot compare with Feng Zikai, but he believes that the era of comics has arrived. "To become a cartoonist, three conditions must be met: one is to be able to draw comics, two is that the paintings have content, and three is the ability to express stories with images." In Cai Zhizhong's eyes, cartoonists are not that simple. Cai Zhizhong, who claimed that he knew he wanted to draw at the age of 4 and a half, and decided to draw comics at the age of 9, has now sold his comics to 45 countries, with sales exceeding 40 million copies. He said that 90% of this achievement is due to extensive reading, and more than 8,000 of the more than 20,000 books he has read are comics, because reading can bring cultural heritage, "If you want to become a cartoonist like Feng Zikai, you must read, only in this way can you express your unique ideas." Cai Zhizhong said that he entered a state of ecstasy as soon as he picked up the brush. In order to draw comics, he once did not leave his chair for 58 hours and did not open the door for 42 days. Whenever a friend told Cai Zhizhong that he could relax for a while, he said that drawing was his favorite thing, "I will not come down from heaven." Xie Chunyan, a well-known Shanghai cartoonist, recalled Feng Zikai's support for young students from his own experience. Talking about the paintings of Feng Zikai and Cai Zhizhong in the same room, Xie, who has known Cai Zhizhong for more than 20 years, was very emotional. He said that Cai Zhizhong's long hair has turned from black to white, but he has never stopped creating; Cai Zhizhong uses comics as a popular way to recreate traditional Chinese philosophy and literature and spread it to the world, which coincides with the painting exploration and artistic contribution made by Feng Zikai, a sage of the last century. Xie Chunyan is quite worried about the current comics industry, but he also believes that if there are talents like Feng Zikai and Cai Zhizhong who love comics and pass on from generation to generation, comics will still have a bright future. (End)</t>
  </si>
  <si>
    <t>中国古代文学是中华民族优秀传统文化最重要的组成部分.研究中国古代文学,既是为了了解历史,同时,也是为了把中国古代文学家及其作品所表现出的人文关怀和人文精神贯彻到我们今天的社会活动之中.因此,建立立足于中国文学本位的文学史书写体系,就是必要的.我们编写这套中国文学史教材,就是希望通过我们的努力,构建一个以中国固有文学观念为指导的中国古代文学史体系,发掘民族传统文学的人文诉求和发展脉络及价值.这是一项艰巨而复杂的任务,却也是中华民族文化自觉和文化复兴的迫切要求.本部"中国文学史",是建立在中国固有文学观念范畴内的文学发展史,不是建立在西洋19世纪文学观念下的中国古代文学史.我们要通过对中国固有文学学科演变历程的梳理,寻找最终融入世界文学潮流的路径.
第二,体现中国视角.作为中国固有的文学观念范畴下建立的文学史体系,就意味着必须涵盖中国古代文人写作的主要部分,我们要努力还原一个时代文学的全貌和一个作家的全貌,而不是依赖于西洋文学的三分法,四分法选择研究对象.凡是中国古代被归入"文学"的文学之士的文学活动,都是我们研究的对象.
第三,体现中国价值.中国古代的文学活动是人文活动,是有言志,原道,载道,明道的人文诉求的活动.我们要实事求是地探讨中国古代各种文体的产生,发展,变化过程.对于中国古代政治,社会的评价,坚持客观立场,体现中华文明的成果.
第四,体现中国方法.以实证为基础,体现史与论的结合,即注重文学理论发展史,作者思想发展史,作品写作史,文体发展史,文学批评史的结合.既注重对作品和作家的定性分析,也注重对定性过程的透明化的诠释.
第五,体现学术性.大学生要掌握文学史基本常识,更要具有学术素养.近些年,随着学科调整和大学教育普及化,中国文学史教育有去学术化的倾向,我们认为这不是方向.因此在教材编写中,把学术界最前沿的成果系统而提纲挈领地告诉读者,给读者提供一个很快进入学术前沿的路径,是我们的重要宗旨.
第六,体现多元性.因为是中国文学史,所以希望能把中华各民族文明的成果尽可能网入其中.本书对现今中国版图中曾经存在过的区域政权或少数民族的文学也给予关注,如西夏文学,大理文学,吐蕃文学等,过去很少在文学史中体现,本书填补了这部分空白.
根据现有中国古代文学史课程的安排,本部文学史分为4卷,即先秦秦汉卷,魏晋南北朝隋唐五代卷,辽宋夏金元卷,明清卷.为方便教学安排,每卷教材的章</t>
  </si>
  <si>
    <t>Ancient Chinese literature is the most important component of the excellent traditional culture of the Chinese nation. The study of ancient Chinese literature is not only to understand history, but also to implement the humanistic care and humanistic spirit expressed by ancient Chinese writers and their works into our social activities today. Therefore, it is necessary to establish a literary history writing system based on Chinese literature. We compiled this set of Chinese literary history textbooks in the hope that through our efforts, we can build a Chinese ancient literary history system guided by China's inherent literary concepts and explore the humanistic demands, development context and value of national traditional literature. This is an arduous and complex task, but it is also an urgent requirement for the cultural self-awareness and cultural revival of the Chinese nation. This "History of Chinese Literature" is a history of literary development based on China's inherent literary concepts, not a history of ancient Chinese literature based on Western 19th century literary concepts. We must find a way to eventually integrate into the world literary trend by sorting out the evolution of China's inherent literary disciplines. Second, it reflects the Chinese perspective. As a literary history system established under the scope of China's inherent literary concepts, it means that it must cover the main part of the writings of ancient Chinese literati. We must strive to restore the full picture of the literature of an era and the full picture of a writer, rather than relying on the three-part and four-part methods of Western literature to select research objects. All literary activities of literary figures classified as "literature" in ancient China are the objects of our research. Third, it reflects Chinese values. Ancient Chinese literary activities are humanistic activities, activities with humanistic appeals to express one's will, the original way, the way, and the way. We must explore the generation, development, and change process of various literary styles in ancient China in a realistic way. For the evaluation of ancient Chinese politics and society, we must adhere to an objective position and reflect the achievements of Chinese civilization. Fourth, it reflects the Chinese method. Based on empirical evidence, it reflects the combination of history and theory, that is, it focuses on the combination of the development history of literary theory, the development history of author's thoughts, the history of work writing, the history of literary style development, and the history of literary criticism. It not only focuses on the qualitative analysis of works and writers, but also focuses on the transparent interpretation of the qualitative process. Fifth, it reflects academic nature. College students should master the basic knowledge of literary history and have academic literacy. In recent years, with the adjustment of disciplines and the popularization of university education, Chinese literary history education has tended to be de-academicized. We believe that this is not the direction. Therefore, in the compilation of textbooks, it is our important purpose to systematically and concisely tell readers the most cutting-edge achievements in the academic world and provide readers with a path to quickly enter the academic forefront. Sixth, it reflects diversity. Because it is Chinese literary history, we hope to include the achievements of the civilizations of all Chinese ethnic groups as much as possible. This book also pays attention to the literature of regional regimes or ethnic minorities that once existed in the current territory of China, such as Xixia literature, Dali literature, Tubo literature, etc., which were rarely reflected in literary history in the past. This book fills this gap. According to the arrangement of the existing Chinese ancient literary history courses, this literary history is divided into 4 volumes, namely the Pre-Qin, Qin and Han volumes, the Wei, Jin, Southern and Northern Dynasties, the Sui, Tang and Five Dynasties volumes, the Liao, Song, Xia, Jin and Yuan volumes, and the Ming and Qing volumes. To facilitate teaching arrangements, the chapters of each volume of the textbook are divided into four volumes.</t>
  </si>
  <si>
    <t>文体形态最容易反映出文学的真正特质,正如韦勒克,沃伦所说:"文体学的纯文学和审美的效用把它限制在一件或一组文学作品之中,对这些文学作品将从其审美的功能与意义方面加以描述.只有当这些审美兴趣成为中心议题时,文体学才能成为文学研究的一部分;而且它将成为文学研究的一个主要部分,因为只有文体学的方法才能界定一件文学作品的特质."[1]因此,对于小说文体的考察是在文体学视野下对当代小说进行本质探求的一种方法学.
文体形态也反映了作家的思想世界和意义追求,比如陶东风在谈到先锋小说"元小说文体"的文化功能时分析道:"文学(包括小说)是虚构这一文体学的命题是与世界是虚构,人生是虚构,意义是虚构等文化哲学命题联系在一起的.它深刻地揭示了人类对于人生与世界之真实意义的怀疑,揭示了小说家对于文学可以提示人生真谛这一传统使命的背弃."[2]可以说,文体意识的增强意味着作家对于艺术地表现这个世界的思想自觉.
一部当代江南小说史,就是一部小说文体形态的变革史.从早期的"自传体",到后期的"元小说文体""诗化 - 散文体"等等,体现的都是思想剧烈变动下的文体革命.文体的探索,是当代江南作家进行艺术创新的着力点,也是促成当代江南小说独特叙事风格的艺术追求.余华说:"当我发现以往那种就事论事的写作态度职能导致表面的真实以后,我就必须去寻找新的表达方式.寻找的结果使我不再忠诚所描绘事物的形态,我开始使用一种虚伪的形式.这种形式背离了现状世界提供给我的秩序和逻辑,然而却使我自由地接近了真实."[3]可以说,文体意义的确立,为先锋小说赢得了自由的叙事空间和无尽的思想可能,它是具有革命意义的一次形式创新.正如陈晓明所说:"人们可以对'先锋派'的形式探索提出各种批评,但是,同时无法否认他们使小说的艺术形式变得灵活多样.小说的诗意化,情绪化,散文化,哲理化,寓言化,等等,传统小说的文体规范的完整性被损坏之后,当代小说似乎无所不能而无所不包......"[4],没有这种文体自觉,文学如何回到自身,如何在更大的艺术景深中寻求新的思想和美学可能性,都将是新的问题.当然,更多的时候,形式和内容是紧密相连的,形式的变革有着浓郁的文化意味和思想痕迹.具体到当代江南小说来说,江南文化的诗性特征和抒情传统对当代江南小说文体的影响极为深远.苏童就说:""妻妾成群"是我的一次艺术尝试,我力图在此篇中摆脱以往惯用的形式圈套,而以一种</t>
  </si>
  <si>
    <t>Stylistic form is the easiest to reflect the true characteristics of literature. As Wellek and Warren said: "The purely literary and aesthetic effect of stylistics limits it to one or a group of literary works, describing these literary works from the perspective of their aesthetic function and significance. Only when these aesthetic interests become the central topic can stylistics become a part of literary research; and it will become a major part of literary research, because only stylistic methods can define the characteristics of a literary work." [1] Therefore, the study of novel style is a methodology for exploring the essence of contemporary novels from the perspective of stylistics. Stylistic form also reflects the writer's ideological world and pursuit of meaning. For example, when talking about the cultural function of the "metafictional style" of avant-garde novels, Tao Dongfeng analyzed: "The stylistic proposition that literature (including novels) is fiction is linked to cultural philosophical propositions such as the world is fiction, life is fiction, and meaning is fiction. It profoundly reveals human doubts about the true meaning of life and the world, and reveals the novelist's abandonment of the traditional mission of literature to reveal the true meaning of life." [2] It can be said that the enhancement of stylistic awareness means that the writer is aware of the artistic expression of the world. A history of contemporary Jiangnan novels is a history of the transformation of novel stylistic forms. From the early "autobiographical style" to the later "metafictional style" and "poetic- "Prose style" and so on, all reflect the stylistic revolution under the drastic change of ideas. The exploration of style is the focus of contemporary Jiangnan writers' artistic innovation, and it is also the artistic pursuit that promotes the unique narrative style of contemporary Jiangnan novels. Yu Hua said: "When I found that the previous writing attitude of discussing things only led to superficial truth, I had to find a new way of expression. The result of the search made me no longer loyal to the form of the things I described, and I began to use a hypocritical form. This form deviates from the order and logic provided by the current world, but it allows me to approach the truth freely." [3] It can be said that the establishment of stylistic significance has won a free narrative space and endless ideological possibilities for avant-garde novels. It is a formal innovation with revolutionary significance. As Chen Xiaoming said: "People can make various criticisms of the formal exploration of the 'avant-garde', However, it cannot be denied that they have made the artistic form of novels flexible and diverse. The poeticization, emotionalization, prose, philosophization, allegory, etc. of novels, after the integrity of the stylistic norms of traditional novels was damaged, contemporary novels seem to be omnipotent and all-encompassing..."[4] Without this kind of stylistic consciousness, how literature can return to itself and how to seek new ideas and aesthetic possibilities in a greater artistic depth will be new problems. Of course, more often than not, form and content are closely linked, and the change of form has rich cultural connotations and ideological traces. Specifically speaking of contemporary Jiangnan novels, the poetic characteristics and lyrical traditions of Jiangnan culture have a profound impact on the style of contemporary Jiangnan novels. Su Tong said: "'Wives and Concubines' is my artistic attempt. In this article, I tried to get rid of the usual form trap and use a</t>
  </si>
  <si>
    <t>在中国的千年帝制时代,乾隆皇帝可谓是空前绝后的一人,他建立并巩固起来的大清帝国达到了权力与威望的顶端.然而,乾隆执政期间,整个大清的政治与社会生活曾经被一股名为"叫魂"的妖术搅得天昏地暗.
"叫魂" -  - 术士们通过作法于受害者的名字,毛发或衣物,便可使他发病,甚至死去,并偷取他的灵魂精气,使之为己服务.
和其他"民间妖术"一样,"叫魂"在社会潜流中作用已久,却在1768年突然引爆.不仅乞丐,劳工,僧人和书生遭到波及,各省官僚和军机大臣均未幸免,就连身处承德避暑的乾隆皇帝也为之震动.
哈佛大学教授孔飞力所著的"叫魂:1768年中国妖术大恐慌",讲述的正是这个"盛世妖术"的故事.
△美国著名汉学家孔飞力教授(图/网络)
孔飞力把叫魂看作是三个版本的故事的综合,民众,官僚,帝王是不同版本中的主角,分别叙述了不同社会群体和角色对于叫魂妖术的理解和反应,探究它作为社会文化事件和政治事件的历史意蕴.
"叫魂为什么会演变成一场全社会歇斯底里?"
叫魂的故事,是由一系列稀奇古怪,扑朔迷离的故事和案件组成.在此之中,贩夫走卒,乞丐僧人和乡愚村妇率先登场.
乾隆三十三年初,浙江德清县城东的水门和桥梁因年久失修而倒塌,仁和县的石匠吴东明承揽了修建工程.
经由误传,这项工程竟然变为将活人姓名写在纸片上,贴在木桩的顶部,从而给大锤的撞击添加某种精神力量的"叫魂"巫术.
于是便有人找上吴东明,求他将写有自己仇人姓名的纸条打进桥桩里.吴害怕惹出麻烦,将其扭送官府.这个倒霉的家伙受了一顿杖责,但这已经来不及止熄蜚声谣言.
这个谣言很快传遍江南的各个村落,并在山东等地发酵为触及统治根基的政治事件.
当人们因为叫魂惶惶不可终日之时,外地人,乞丐和云游僧人首先遭到攻击.
外地口音,问人名字,为人剃发和存有与之有关的器物都被视为叫魂的直接证据.在杭州,四位化缘和尚因为询问孩子姓名被捕,苏州的乞丐们因"为叫魂而剪人头发"入狱.
在山东,案件发展为"剪人辫发,使人昏迷,从而谋取钱财或沦为人奴"的有组织有预谋的妖党作乱,根据蔡姓乞丐的供词,一个有规模的地下网络正在向全国扩散.
然而,当山东巡抚富尼汉率先在本省发动清剿之后,整个官僚体制终于被动员起来.
"捂盖子"的官场逻辑此时变为形如"攀比政绩"的作秀行为,一场对叫魂妖术的围剿迅速在全国展开,期间裹挟着混淆不清的伪证,没有头绪的琐碎细节和许多不明不白毙命的</t>
  </si>
  <si>
    <t>During the millennium of the Chinese imperial system, Emperor Qianlong was an unprecedented figure. The Qing Empire he established and consolidated reached the pinnacle of power and prestige. However, during Qianlong's reign, the entire Qing Dynasty's political and social life was once disturbed by a sorcery called "calling souls". "Calling souls" - sorcerers can make the victim sick or even die by performing magic on the victim's name, hair or clothing, and steal his soul and spirit to serve him. Like other "folk sorcery", "calling souls" has been in the social undercurrent for a long time, but it suddenly exploded in 1768. Not only beggars, laborers, monks and scholars were affected, but also bureaucrats and military ministers from various provinces were not spared. Even Emperor Qianlong, who was in Chengde for summer vacation, was shocked. "Calling Souls: The Great Chinese Sorcery Panic of 1768" written by Harvard University professor Philip Kuhn tells the story of this "prosperous sorcery". △ Professor Philip Kuhn, a famous American sinologist (Photo/Internet) Kong Feili regards the soul-calling as a combination of three versions of the story. The people, bureaucrats, and emperors are the protagonists in different versions. The stories describe the understanding and reaction of different social groups and roles to the soul-calling witchcraft, and explore its historical significance as a social, cultural, and political event. "Why did the soul-calling turn into a social hysteria?" The story of the soul-calling is composed of a series of strange and confusing stories and cases. Among them, peddlers, beggar monks, and rural women are the first to appear. At the beginning of the 33rd year of Qianlong's reign, the water gate and bridge in the east of Deqing County, Zhejiang Province collapsed due to disrepair. Wu Dongming, a stonemason from Renhe County, undertook the construction project. Through misunderstanding, this project turned into a "soul-calling" witchcraft that wrote the names of living people on pieces of paper and pasted them on the top of wooden stakes, thereby adding a certain spiritual power to the impact of the sledgehammer. So someone approached Wu Dongming and asked him to put a note with the name of his enemy into the bridge pile. Wu was afraid of getting into trouble, so he turned him over to the government. The unfortunate guy was beaten with a stick, but it was too late to stop the rumor. The rumor quickly spread to villages in Jiangnan, and fermented into a political incident that touched the foundation of the rule in Shandong and other places. When people were in a state of panic because of soul-calling, outsiders, beggars and wandering monks were attacked first. Foreign accents, asking people's names, shaving people's hair and the presence of related objects were all considered direct evidence of soul-calling. In Hangzhou, four monks who were begging for alms were arrested for asking children's names, and beggars in Suzhou were imprisoned for "cutting people's hair to call souls." In Shandong, the case developed into an organized and premeditated evil party that "cut people's braids and made them unconscious, so as to make money or become slaves." According to the confession of the beggar surnamed Cai, a large-scale underground network is spreading across the country. However, when Shandong Governor Funihan took the lead in launching a crackdown in his province, the entire bureaucracy was finally mobilized. The official logic of "covering up" turned into a show of "comparing political achievements". A crackdown on the soul-calling sorcery was quickly launched across the country, during which there were confusing false evidence, incomprehensible trivial details and many people who died inexplicably.</t>
  </si>
  <si>
    <t>当代江南小说的一个重大贡献,是使中国当代文学的语言获得了巨大的进步,并预报了当代汉语的新春."语言是人的本质所在,人之成其为人,就因为他有语言."(1)在当代江南小说中,对日常生活的感觉,对平凡人物的塑造,根本上说都是从语言开始的,这种语言是朴素而宁静的,里面蕴含着中国人深层的道德和温情,透过这朴素的语言,当代江南作家为我们打开了感受新的一切的思想源泉.这种语言也是华丽而绮丽的,承载着作家肆意的才华和天马行空的想象力,而通过这些华丽的语言,我们一次次在文学的世界中接受精神的撞击和灵魂的洗礼.
当代江南小说的语言,既体现出了朴素的面向,也洋溢着华丽的诗意,但毫无疑问,都与作家个人的性情,才华进行了水乳交融般的糅合,从而焕发出动人的生命意向.而实现这一文学诉求的唯一密钥只有两个字 -  - "确切".用卡尔维诺的话说,即"在造词和表现思想和想象力的微妙时,尽可能使用确切的语言"(2).当代江南小说以确切为精神旨归,在朴素和华丽以及两者之间穿梭滑行,为中国当代文学奉献了语言的典范和审美的篇章.朴素的语言,往往来源于最为日常的生活.比如在林斤澜的笔下,那些清汤寡水的日子,就在他看似清淡的语言描写中,带来生的气息和活力.说到林斤澜,好像就不能不谈到汪曾祺,但在我的阅读理解中,汪曾祺的小说,看似朴素,实际上暗含着一种内嵌的抒情,而林斤澜的小说,看上去朴素,也着实朴素,他叙述中的每一个字,每一个词,每一句话,都是活脱脱地取自本真的生活,而无一丁点艺术的修饰,但通篇读来,却又觉得这真的就是死水微澜般的真实世界和日常生命.当代江南小说朴素语言的源头,一方面与作家天然的品性有关,一方面与作品取材于日常生活有关,尤其是在日常化方言的基础上提炼出来的简洁朴实的文学语言,更使得这种朴素亲切动人.即便是一般的日常的对话,也能在朴实的口语中赋予人物一种深层的心理内涵."口语永远是最活跃的,时时都在发展变化.新的语汇和语法往往最先出现在少数人的口语中,然后才慢慢地为民族语言所吸收.但这种新因素的吸收,只有在民族语言系统的严格监视下,经过检验和筛选,淘汰那些不符合民族语言习惯的因素,保留那些民族语言发展所需要的成分,并赋予规范性,才有可能为大多数人所接受."(3)在高晓声的许多小说中,我们随处都可以看到对于通用语言规范的一种书写变革,他改变了艰涩拗口的方言所带有的粗粝和含混,而创造了一种有着时代特色</t>
  </si>
  <si>
    <t>One of the major contributions of contemporary Jiangnan novels is that it has made great progress in the language of contemporary Chinese literature and heralded the new spring of contemporary Chinese. "Language is the essence of human beings. What makes a person a person is his language." (1) In contemporary Jiangnan novels, the feeling of daily life and the shaping of ordinary characters all start from language. This language is simple and peaceful, and contains the deep morality and warmth of the Chinese people. Through this simple language, contemporary Jiangnan writers have opened up a source of thought for us to feel everything new. This language is also gorgeous and beautiful, carrying the writer's unbridled talent and wild imagination. Through these gorgeous languages, we receive spiritual impact and soul baptism in the world of literature again and again. The language of contemporary Jiangnan novels not only reflects the simple aspect, but also overflows with gorgeous poetry. However, there is no doubt that it is blended with the writer's personal temperament and talent, thus giving off a moving life intention. The only key to realizing this literary appeal is just two words - - "Precise". In Calvino's words, it means "when creating words and expressing the subtleties of thought and imagination, use precise language as much as possible" (2). Contemporary Jiangnan novels take precision as their spiritual goal, shuttle between simplicity and magnificence and between the two, and contribute language models and aesthetic chapters to contemporary Chinese literature. Simple language often comes from the most daily life. For example, in Lin Jinlan's writing, those days of blandness, in his seemingly light language description, bring the breath and vitality of life. Speaking of Lin Jinlan, it seems that we cannot help but talk about Wang Zengqi, but in my reading comprehension, Wang Zengqi's novels, seemingly simple, actually imply a kind of embedded lyricism, while Lin Jinlan's novels, seemingly simple, are indeed simple. Every word, every word, and every sentence in his narration are vividly taken from real life without any artistic embellishment, but after reading the whole article, it feels like this is really the real world and daily life like stagnant water. The simple language of contemporary Jiangnan novels The source of the author's works is related to the writer's natural character on the one hand, and to the fact that the works are based on daily life on the other hand. In particular, the simple and plain literary language extracted from the daily dialect makes this simplicity intimate and moving. Even ordinary daily conversations can give characters a deep psychological connotation in the simple spoken language. "Spoken language is always the most active and is constantly developing and changing. New vocabulary and grammar often first appear in the spoken language of a few people, and then are slowly absorbed by the national language. However, the absorption of such new factors can only be accepted by the majority of people under the strict supervision of the national language system, after testing and screening, eliminating those factors that do not conform to the national language habits, retaining those elements required for the development of the national language, and giving them norms." (3) In many of Gao Xiaosheng's novels, we can see a writing reform of the general language norms everywhere. He changed the roughness and ambiguity of the difficult and awkward dialects and created a style with the characteristics of the times.</t>
  </si>
  <si>
    <t>版画,可分为复制版画和创作版画两大类.前者属于社会印刷品的范畴,后者则是艺术家利用版画技术所做的原创艺术实践.在媒体科技不发达的过去,人们试验了各种材料手段,以留住历史积累下来的知识经验.从比较原始的刻石摹拓,雕木印书,金属蚀刻,直到原理精微的化学,感光制版,复制版画以木版,铜版,石版,丝网版等技术形式,使大量科技文化信息的传播和延续获得视觉图像方面的补充.
历史上,复制版画属于应用美术的范畴.如戏曲版画是演员依样化妆的图例,宗教版画是消灾祈福的供品,小说版画则是情节的辅助说明.有些绘画名家为了满足市场需求,也会将本来只有一幅的作品进行版画的复制.然而由于画家不直接参与制作,技术工匠又不署名,使得复制版画蒙上"替代品"的影子.油画,国画等注重直接摹写的画种,由于能够使观众直接从画面上感受到画家的作画状态,从而了解画家的性情,因此相较版画来说具备珍贵的唯一性.当它们被制作成版画时,各种复制技术都在努力还原油画,国画的肌理效果,尽管有的可以达到乱真的程度,甚至还有画家的亲笔签名,却在艺术的独创性方面始终稍有遗憾.收藏名家名作的复制版画,不仅为了作者的名气,也要看技术是否精良,品相是否端正,才会有升值的潜力.这通常需要专业人士的指导,具有一定的风险系数. 创作版画则不同,它是艺术家在充分熟悉复制版画技法流程的情况下,根据印痕,肌理等美学特色进行灵活搭配的再创造,具有艺术或学术上的唯一性.
早在西方的文艺复兴时期,德国艺术家丢勒就进行了大量创作版画的实践,这些作品大多是宗教画,以其一定的实用性而为民间收藏奠定了群众基础,创作版画也由此发展出堪与油画,雕塑比肩的历史,使得许多后来的艺术大师,如伦勃朗,蒙克,毕加索等都有创作版画面世.中国的创作版画,可以追溯到明代出版商兼文人画家胡正言的"十竹斋书画谱","十竹斋笺谱".虽然这两部书反映了中国独特的版画美学,但它本质上是文人的案头清供,受众面比丢勒宗教题材的创作版画要小得多,只能在文人学士,官宦之家等上层阶级中洛阳纸贵.老百姓青睐的是具有生活使用价值的复制版画,如年画.自上世纪二三十年代始,经过鲁迅的倡导和"新兴版画运动"的推广,创作版画作为独立艺术门类的地位逐步得到确立.收藏国内的创作版画,不仅仅是收藏一个不到百年的年轻画种,而更是在分享艺术家从这份年轻而得来的艺术活力,无论对收藏者心态的健康,智性的愉悦或审美眼界的拓展,都有</t>
  </si>
  <si>
    <t>Printmaking can be divided into two categories: reproduction printmaking and creative printmaking. The former belongs to the category of social printed products, while the latter is the original artistic practice of artists using printmaking technology. In the past when media technology was not well developed, people experimented with various material means to retain the knowledge and experience accumulated in history. From relatively primitive stone carving, wood carving and printing, metal etching, to the sophisticated principles of chemistry, photosensitive plate making, reproduction printmaking in the form of woodcut, copperplate, stone plate, silk screen and other technical forms, the dissemination and continuation of a large amount of scientific and cultural information has been supplemented by visual images. Historically, reproduction prints belong to the category of applied art. For example, opera prints are examples of actors putting on makeup, religious prints are offerings for praying for disasters, and novel prints are auxiliary explanations of the plot. In order to meet market demand, some famous painters will also reproduce their works that were originally only one copy. However, since the painters are not directly involved in the production and the technical craftsmen do not sign their names, the reproduction prints are overshadowed by the shadow of "substitutes". Oil paintings, Chinese paintings and other types of paintings that focus on direct imitation have precious uniqueness compared to prints because they can allow the audience to directly feel the painter's painting state from the picture and understand the painter's temperament. When they are made into prints, various reproduction technologies are trying to restore the texture effects of oil paintings and Chinese paintings. Although some can be so realistic that they even have the painter's autograph, they are always a little regretful in terms of artistic originality. Collecting reproduction prints of famous works by famous artists is not only for the fame of the author, but also depends on whether the technology is excellent and the appearance is correct, so that there is potential for appreciation. This usually requires the guidance of professionals and has a certain risk factor. Creative prints are different. They are re-creations that are flexibly matched by artists based on aesthetic features such as imprints and textures after they are fully familiar with the process of copying printmaking techniques. They are unique in art or academia. As early as the Renaissance in the West, the German artist Dürer practiced a large number of creative prints. Most of these works were religious paintings, which laid a mass foundation for folk collections due to their practicality. Creative prints have thus developed a history comparable to oil paintings and sculptures, allowing many later art masters such as Rembrandt, Munch, and Picasso to have their creative prints published. China's creative prints can be traced back to "Shizhuzhai Calligraphy and Painting Album" and "Shizhuzhai Paper Album" by Hu Zhengyan, a publisher and literati painter in the Ming Dynasty. Although these two books reflect China's unique print aesthetics, they are essentially desk supplies for literati. The audience of these prints is much smaller than that of Dürer's religious prints, and they are only popular among the upper class such as scholars, officials and other families. Ordinary people prefer reproduction prints with practical value in life, such as New Year pictures. Since the 1920s and 1930s, after the advocacy of Lu Xun and the promotion of the "emerging print movement", the status of creative prints as an independent art category has been gradually established. Collecting domestic creative prints is not just about collecting a young painting genre that is less than a hundred years old, but also about sharing the artistic vitality that artists get from this youth. It is beneficial to the health of the collector's mentality, intellectual pleasure or the expansion of aesthetic vision.</t>
  </si>
  <si>
    <t>"孔雀东南飞"(原题"古诗为焦仲卿妻作")是一首著名的乐府诗,与"木兰辞"合称"乐府双璧".这首诗写的是汉末建安时的一桩爱情悲剧:庐江府小吏焦仲卿与妻子刘兰芝彼此恩爱,但刘氏不得焦母的欢心,焦仲卿被迫休妻.刘氏回到娘家,自誓不嫁.其兄逼之,投水而死.焦仲卿闻之,也自缢殉情.诗歌叙事曲折生动,感人至深.不过,"孔雀东南飞"有几句诗颇为费解,学者对此众说纷纭,莫衷一是.诗云:
新妇初来时小姑始扶床.今日被驱遣 小姑如我长.
此诗明明称刘兰芝"十七为君妇",与焦仲卿"共事二三年"后被遣归;也就是说,刘氏嫁入焦家才两三年而已.如果刘氏初嫁时,焦仲卿妹妹(小姑)还是扶着床学走路的幼儿("始扶床"),两三年之后又怎么可能长成和刘氏一样高("如我长")呢?这显然是自相矛盾的.
为了弥合这个矛盾,便出现了各种解释:文学夸张说.此说流传最广.比如,程千帆,沈祖棻"古诗今选"(上海古籍出版社,1983) 称:"刘氏到焦家,不过两三年,这里所写的小姑成长的情形,显然太快了.但在古代作品特别是民歌中,常常有为了突出地刻画某一细节而变更其前后相关情节的手法.这四句也是一例.它是为了更好地描写刘氏姑嫂间的感情和她对小姑的关怀而变更的."北京大学中文系中国文学史教研室选注的"两汉文学史参考资料"(中华书局,1978)等也持此说.我们认为,诗歌中的文学夸张固然常见,但是,诗歌中的文学夸张也是有一定规律的,不可能随意夸张,以致于让人感觉荒谬.况且,文学夸张,总是有原因和用意的,往往和诗意相应,以表达某种特别的意思.如果这几句是文学夸张,究竟要表达的是什么呢?"古诗今选"称是为了表达刘氏姑嫂间的感情.但是,如此夸大小姑长大的速度,与姑嫂感情又有何相关?这个解释未免牵强难通.
数字虚指说.有人认为,"共事二三年"是虚指,实际是好几年的意思,并不是确指两三年.还有人认为,"二三年"是类似"年方二八"的表述,指六年.但是,"二三年"这样的表述,未见有指多年或六年的例子.而且,刘兰芝被遣归后,县令即派人为其子说媒,称其子"年始十八九".刘兰芝十七岁左右嫁给焦仲卿("十七为君妇"),两三年后被遣归,正是十九岁左右,与县令公子年纪相当.如果"共事二三年"是虚指多年的话,则比县令公子年龄要大许多,显然也不符合情理.
训诂别解说.有人认为,"小姑始扶床"的"床"应解释为"井上围栏",或者"机(织布机)床",意思是小姑</t>
  </si>
  <si>
    <t>"The Peacock Flies Southeast" (original title "Ancient Poems Written for Jiao Zhongqing's Wife") is a famous Yuefu poem, and together with "The Ballad of Mulan" are called "The Twin Peaks of Yuefu". This poem describes a love tragedy during the late Han Dynasty: Jiao Zhongqing, a minor official in Lujiang Prefecture, and his wife Liu Lanzhi loved each other, but Liu was not liked by Jiao's mother, so Jiao Zhongqing was forced to divorce her. Liu returned to her parents' home and vowed not to marry again. Her brother forced her to drown herself. Jiao Zhongqing heard about it and also hanged himself to show his love. The poem has twists and turns in the narrative, which is very touching. However, there are several lines in "The Peacock Flies Southeast" that are quite difficult to understand, and scholars have different opinions on this. The poem says: When the new bride first came, the younger sister-in-law was the one who helped her to get on the bed. Today, the younger sister-in-law is driven away and is as old as me. This poem clearly states that Liu Lanzhi "became the emperor's wife at the age of seventeen" and was sent home after "working with Jiao Zhongqing for two or three years"; that is, Liu had only been married to the Jiao family for two or three years. If when Liu first married, Jiao Zhongqing's sister (younger sister) was still a toddler learning to walk by holding onto the bed ("beginning to hold onto the bed"), how could she have grown up to be as tall as Liu ("as tall as me") two or three years later? This is obviously self-contradictory. In order to bridge this contradiction, various explanations have emerged: the literary exaggeration theory. This theory is the most widely circulated. For example, Cheng Qianfan and Shen Zufen's "Selected Ancient Poems Today" (Shanghai Ancient Books Publishing House, 1983) It says: "Liu has been in Jiao's house for only two or three years, and the growth of the younger sister described here is obviously too fast. However, in ancient works, especially folk songs, there is often a technique of changing the relevant plots before and after in order to highlight a certain detail. These four sentences are also an example. It is changed to better describe the relationship between Liu's sister-in-law and her care for the younger sister-in-law." "Reference Materials on the History of Literature of the Two Han Dynasties" (Zhonghua Book Company, 1978) selected and annotated by the Chinese Literature History Teaching and Research Office of the Chinese Department of Peking University also holds this view. We believe that literary exaggeration in poetry is common, but there are certain rules in literary exaggeration in poetry. It is impossible to exaggerate arbitrarily and make people feel absurd. Moreover, literary exaggeration always has reasons and intentions, and often corresponds to the poetic meaning to express a special meaning. If these sentences are literary exaggerations, what exactly do they want to express? "Ancient Poetry Today's Selection" claims that it is to express the relationship between Liu's sister-in-law. However, what is the connection between exaggerating the speed of the older sister's growth and the relationship between the sister-in-law and the sister-in-law? This explanation is far-fetched. Theory of numbers as a figurative reference. Some people think that "working together for two or three years" is a figurative reference, which actually means several years, not two or three years. Others think that "two or three years" is similar to "at the age of twenty-eight", which means six years. However, there is no example of "two or three years" referring to many years or six years. Moreover, after Liu Lanzhi was sent back home, the county magistrate sent someone to act as a matchmaker for her son, saying that his son was "only eighteen or nineteen years old." Liu Lanzhi married Jiao Zhongqing when she was about seventeen years old ("at the age of seventeen she became your wife"), and was sent back home two or three years later, when she was exactly nineteen years old, the same age as the county magistrate's son. If "working together for two or three years" is a figurative reference to many years, then she would be much older than the county magistrate's son, which is obviously unreasonable. Different interpretations of exegesis. Some people think that the "bed" in "the little girl started to support the bed" should be interpreted as "the fence on the well" or "the bed of the loom", meaning that the little girl</t>
  </si>
  <si>
    <t>[摘 要]诗人李白留给世界的诗歌,让世人注目,而这些作品无不凝聚着诗人的才气与智慧,李白在诗歌创作上有着不可撼动的地位,究其根源,沿着历史的踪迹去寻觅,认为李白成就的获得与李白有着汉人与波斯人血统有极大的相关性.
公元618年至907年的中国唐朝,是中华民族文明史上的一个光辉灿烂的时代,这个时期涌现出2300位著名诗人,创作诗歌5万首,李白一生写下了很多光耀千古的名篇.成为我国历史上不朽的诗人.
李白诗歌跌宕起伏以其丰富的想象力,大胆的夸张,清新的韵调,雄奇豪迈的风格,明快生动的语言,达到诗歌艺术的高峰,磅礴大气的诗句比比皆是,杜甫赞叹:"笔落惊风雨,诗成泣鬼神."白居易称颂李白:"吟咏流千古,声名动四夷."北宋欧阳修称:"笔势纵横,天才自放."
诗情清新激越,超过了汉代司马相如,更远远超过同时代的诗人,李白把诗歌创作方法运用到如此出神入化,没有哪一位诗人超过他,他留给世界的卓越诗歌让世人注目.而这些作品无不凝聚着诗人的才气与智慧,李白的诗在诗歌创作史上有不可撼动的地位,李白为什么在诗歌创作中取得如此之高的成绩,占据如此之高的地位?究其根源原因在哪里?循着历史的踪迹,深入分析李白的各个方面,用遗传基因这个科学的方法,列举实例,来求证李白在诗歌创作中的原因和成绩,得出结论与他是混血儿有着极大的因果关系.
24岁的李白第一次出川到达江陵时,遇到了天台道士司马成祯,这可不是一般道士,他自小好道,是唐代著名的道家宗师,就连武则天,唐玄宗都对他礼敬有加.司马成祯一见李白眼睛不由一亮,他对李白身上那种旷逸超凡的神仙气,诗道融合为一体的气质十分赞赏.42岁李白应诏入京,受命供奉翰林院时,诗人贺知章见他生就一副出众的身材,送给他"谪仙"的称号,也就是天上的被贬谪到凡间的仙人,更有后来的酒仙,诗仙等众多的仙之称谓.
南宋画家梁楷曾画过一幅名为"李白行吟图"的画,虽然行型和外貌可疑,但与神应该说是颇为相似,梁楷在"旧唐书"中的李白"有逸才志气宏放,飘然有出世之心".
对于李白的相貌,魏颢在"李翰林集序"中说:"眼睛明亮说话如猛虎与普通人的相貌大不相同."
天宝十四年冬季,李白在开封,遇到安禄山叛唐,洛阳陷落,潼关阻塞.因而匆匆换上胡装和夫人宗氏向南逃奔,躲过一劫.这里提到换上胡装,可以判定李白长相应该像胡人,如果不像胡人,汉人长相换上胡装怎么瞧怎么别扭,叛乱之人不抓李白才怪.
历史学家</t>
  </si>
  <si>
    <t>[Abstract] The poems that poet Li Bai left to the world have attracted the attention of the world. These works all embody the poet's talent and wisdom. Li Bai has an unshakable position in poetry creation. Investigating the root cause and following the traces of history, it is believed that Li Bai's achievement is closely related to his Han and Persian ancestry. The Tang Dynasty of China from 618 to 907 AD was a glorious era in the history of Chinese civilization. During this period, 2,300 famous poets emerged and created 50,000 poems. Li Bai wrote many famous works that will shine through the ages. He became an immortal poet in the history of our country. Li Bai's poems are full of ups and downs. With rich imagination, bold exaggeration, fresh rhyme, magnificent and heroic style, bright and vivid language, they have reached the peak of poetry art. There are many magnificent poems. Du Fu praised: "The pen falls and the wind and rain are shocked, and the poems are completed and the ghosts and gods are weeping." Bai Juyi praised Li Bai: "The chanting has been passed down through the ages, and his reputation has moved the four barbarians." Ouyang Xiu of the Northern Song Dynasty said: "The pen is vertical and horizontal, and the genius is free." The poetry is fresh and passionate, surpassing Sima Xiangru of the Han Dynasty and far surpassing the poets of the same era. Li Bai applied the method of poetry creation to such a superb level that no poet could surpass him. The outstanding poems he left to the world have attracted the attention of the world. These works all embody the talent and wisdom of the poet. Li Bai's poems have an unshakable position in the history of poetry creation. Why did Li Bai achieve such high achievements and occupy such a high position in poetry creation? What is the root cause? Following the traces of history, in-depth analysis of all aspects of Li Bai, using the scientific method of genetic genes, citing examples, to verify the reasons and achievements of Li Bai in poetry creation, and concluded that there is a great causal relationship between Li Bai's mixed blood. When 24-year-old Li Bai first left Sichuan and arrived in Jiangling, he met Tiantai Taoist Sima Chengzhen. This was not an ordinary Taoist. He had loved Taoism since he was a child and was a famous Taoist master in the Tang Dynasty. Even Wu Zetian and Emperor Xuanzong of Tang respected him. Sima Chengzhen's eyes lit up when he saw Li Bai. He admired Li Bai's extraordinary and extraordinary aura of immortals and his temperament of poetry and Taoism. When Li Bai, 42, was summoned to Beijing and was ordered to serve in the Hanlin Academy, the poet He Zhizhang saw that he was born with an outstanding figure and gave him the title of "exiled immortal", which means an immortal who was banished from heaven to the mortal world. Later, there were many other titles of immortals such as the immortal of wine and the immortal of poetry. Liang Kai, a painter of the Southern Song Dynasty, once painted a painting called "Li Bai Wandering Picture". Although his walking style and appearance are suspicious, it should be said that he is quite similar to a god. Liang Kai's Li Bai in "Old Tang Book" "has extraordinary talent and lofty ambition, and has a heart of transcendence". Regarding Li Bai's appearance, Wei Hao said in "Preface to Li Hanlin Collection": "His eyes are bright and he speaks like a tiger, which is very different from the appearance of ordinary people." In the winter of the 14th year of Tianbao, Li Bai was in Kaifeng, where An Lushan rebelled against the Tang Dynasty, Luoyang fell, and Tongguan was blocked. So he hurriedly changed into Hu clothes and fled south with his wife Zong, escaping the disaster. The mention of changing into Hu clothes here can be judged that Li Bai should look like a Hu person. If not, a Han person wearing Hu clothes would look awkward, and it would be strange if the rebels did not arrest Li Bai. Historian</t>
  </si>
  <si>
    <t>19世纪最伟大的艺术家之一的文森特·梵高,虽然生平短暂,但对近代世界艺术发展影响巨大.除了绘画作品,留存至今的900多封信件,是世人走近他内心世界,深入了解其世界观及艺术思想的最珍贵史料.记者昨天从上海文艺出版集团获悉,该社将与荷兰梵高美术馆,荷兰文学基金会等机构签约,合作出版中文版"梵高书信全集".
中文版"梵高书信全集"将以2009年出版的英文版六卷本"梵高书信全集"为底本.这一版本的梵高书信全集,是荷兰梵高美术馆的艺术研究者,历时15年精心研究,解读了梵高的艺术思想发展之路,在此基础上作了大量批注,是一部迄今为止反映梵高艺术思想和其对世界艺术发展产生影响的最完整,最具学术性研究集成.
据了解,该版"梵高书信全集"共收集从1872年到1890年梵高去世所有被保存下来的902封信件,其中819封是梵高写给其弟弟西奥的,还有83封是朋友或家人写给梵高的,是目前收录最完整的梵高书信集,具有重要的史料文献价值.
对收录的每一篇书信,编者均进行了一丝不苟的注释.这些注释,不仅是对信件内容的补充,能让读者全面,系统,准确地理解原信写作的背景,也反映了当今全球梵高艺术研究领域的最新成果,极具学术价值.另外,书信集收入近4300幅插图.梵高在信中谈到的每件印刷品,油画,素描,以及他的创作手稿,他所遇见和提到的每位艺术家等,都将以图片的形式在全集中得以重现.这些图片的版权散落在近千人手中,出版方克服重重困难,广为搜罗,集中出版,许多图片均系首次面世.
据悉,翻译出版"梵高书信全集",是迄今为止国内最大型的梵高书信完整出版工程,在国内艺术史研究领域具有填补空白的重大意义.此次中文版"梵高书信全集"由上海文艺出版集团旗下上海书画出版社编辑出版.在编辑出版过程中,由多位享有极高声誉和影响力的翻译名家主持翻译工程.该书第一卷将于2011年底与读者见面.</t>
  </si>
  <si>
    <t>Vincent van Gogh, one of the greatest artists of the 19th century, had a short life but had a huge impact on the development of modern world art. In addition to his paintings, the more than 900 letters that have survived to this day are the most precious historical materials for people to get close to his inner world and gain a deeper understanding of his worldview and artistic thoughts. Yesterday, the reporter learned from Shanghai Literature and Art Publishing Group that the publishing house will sign a contract with the Van Gogh Museum in the Netherlands, the Netherlands Literature Foundation and other institutions to jointly publish the Chinese version of "The Complete Works of Van Gogh's Letters". The Chinese version of "The Complete Works of Van Gogh's Letters" will be based on the six-volume English version of "The Complete Works of Van Gogh's Letters" published in 2009. This version of Van Gogh's Letters was carefully studied by art researchers at the Van Gogh Museum in the Netherlands for 15 years, interpreting the development of Van Gogh's artistic thoughts and making a lot of annotations on this basis. It is the most complete and academic research collection reflecting Van Gogh's artistic thoughts and his influence on the development of world art. It is understood that this edition of "The Complete Collection of Van Gogh's Letters" collects all 902 letters preserved from 1872 to 1890 when Van Gogh died, of which 819 were written by Van Gogh to his brother Theo, and 83 were written by friends or family members to Van Gogh. It is the most complete collection of Van Gogh's letters so far, and has important historical and documentary value. The editors have made meticulous annotations for each letter included. These annotations not only supplement the content of the letters, allowing readers to fully, systematically and accurately understand the background of the original letter, but also reflect the latest achievements in the field of Van Gogh's art research around the world today, which is of great academic value. In addition, the collection of letters includes nearly 4,300 illustrations. Every print, oil painting, sketch, and his creative manuscript mentioned by Van Gogh in the letters, as well as every artist he met and mentioned, will be reproduced in the collection in the form of pictures. The copyright of these pictures is scattered in the hands of nearly a thousand people. The publisher overcame many difficulties, collected them widely, and published them in a centralized manner. Many pictures are published for the first time. It is reported that the translation and publication of "The Complete Works of Van Gogh's Letters" is the largest complete publication project of Van Gogh's letters in China so far, which has a great significance in filling the gap in the field of art history research in China. The Chinese version of "The Complete Works of Van Gogh's Letters" is edited and published by Shanghai Painting and Calligraphy Publishing House, a subsidiary of Shanghai Literature and Art Publishing Group. During the editing and publishing process, a number of highly reputable and influential translators presided over the translation project. The first volume of the book will meet readers at the end of 2011.</t>
  </si>
  <si>
    <t>"中国民间文学大系·故事·甘肃卷·陇东分卷(一)"系中华优秀传统文化传承发展工程重点项目"中国民间文学大系出版工程"成果之一,也是"中国民间文学大系·甘肃卷"首部成果.该书由兰州文理学院文学博士,教授徐凤担任主编.故事陇东分卷包括庆阳和平凉两卷,本卷主要收录庆阳市民间故事,该卷用近170万字,共收录流传在庆阳市具有代表性的民间故事344篇,内容丰富,种类繁多,包括幻想故事,生活故事,笑话和寓言故事等,反映了庆阳人民生产生活的方方面面.该卷既是庆阳自然地理,历史风貌,民风民俗的"展览馆",也是庆阳人民精之所存,气之所蕴,神之所附,带有浓郁的黄土风.本书具有较高的文献价值,对抢救,保护,传承我省优秀传统文化具有重要意义.
"中国民间文学大系出版工程"是中华优秀传统文化传承发展工程"十四五"规划的重点项目之一,是一项对我国民间文学进行全面深入发掘整理和文化传播的工程.这一工程的主要任务是以客观,科学,理性的态度,收集整理民间口头文学作品及理论方面的原创文献,编纂出版"大系"大型文库,完善中国口头文学遗产数据库,为中华民族保留珍贵鲜活的民间文化记忆.在编纂的同时,开展一系列以中国民间文学为主题的社会宣传活动,促进全社会共同参与民间文学的发掘,传播,保护,推动民间文学知识普及与对外交流传播,实现中华优秀传统文化创造性转化,创新性发展."中国民间文学大系·甘肃卷"被列入甘肃省实施中华优秀传统文化传承发展工程"十四五"规划重点项目,计划到2025 - 2027年,按史诗,神话,传说,故事,歌谣,长诗,说唱,小戏,谚语,俗语等10个系列,编纂出版20 - 25卷,共计2000 - 2500万字的"大系·甘肃卷"文库,为我省民间文学留存珍贵的文献资料.自2019年11月正式启动"大系·甘肃卷"编纂工作以来,我省目前已开展10个系列17个分卷的普查,编纂工作,除了已正式出版的"故事·陇东分卷(一)"外,另有4个分卷已进入出版流程,2个分卷完成初审,2个分卷提交初审稿.
徐凤,女,甘肃庆阳人,文学博士,教授.中国民俗学会会员,甘肃省非物质文化遗产保护工作专家委员会委员,甘肃省民间文艺家协会会员,主要从事非物质文化遗产,民俗学和中国现当代文学研究.曾在"社会科学家""内蒙古大学学报"等刊物发表学术论文30余篇,出版"文化生态视域下的甘肃民间故事研究""甘肃非物质文化遗产概论"等学术著作5部</t>
  </si>
  <si>
    <t>"Chinese Folk Literature Series·Stories·Gansu Volume·Longdong Volume (I)" is one of the achievements of the "Chinese Folk Literature Series Publishing Project", a key project of the inheritance and development of China's excellent traditional culture, and is also the first achievement of the "Chinese Folk Literature Series·Gansu Volume". The book is edited by Xu Feng, a professor and doctor of literature at Lanzhou University of Arts and Sciences. The Longdong Volume of Stories includes two volumes, Qingyang and Pingliang. This volume mainly includes folk stories from Qingyang City. This volume uses nearly 1.7 million words and includes 344 representative folk stories circulated in Qingyang City. The content is rich and the variety is wide, including fantasy stories, life stories, jokes and fables, etc., reflecting all aspects of the production and life of the people of Qingyang. This volume is not only an "exhibition hall" of Qingyang's natural geography, historical features, folk customs and folk customs, but also the place where the spirit, spirit and spirit of the people of Qingyang are stored, with a strong loess style. This book has a high documentary value and is of great significance to the rescue, protection and inheritance of the excellent traditional culture of our province. The "Chinese Folk Literature Series Publishing Project" is one of the key projects of the "14th Five-Year Plan" for the inheritance and development of China's excellent traditional culture. It is a project to comprehensively and deeply explore, organize and spread the folk literature of my country. The main task of this project is to collect and organize folk oral literary works and original theoretical documents in an objective, scientific and rational manner, compile and publish a large library of "series", improve the database of Chinese oral literary heritage, and preserve the precious and vivid folk cultural memory for the Chinese nation. While compiling, a series of social publicity activities with the theme of Chinese folk literature will be carried out to promote the participation of the whole society in the exploration, dissemination and protection of folk literature, promote the popularization of folk literature knowledge and foreign exchanges and dissemination, and realize the creative transformation and innovative development of China's excellent traditional culture. The "Chinese Folk Literature Series Gansu Volume" has been included in the key projects of the "14th Five-Year Plan" for the inheritance and development of China's excellent traditional culture in Gansu Province. It is planned to compile and publish 20-25 volumes in 10 series, including epics, myths, legends, stories, ballads, long poems, rap, short plays, proverbs and proverbs, from 2025 to 2027, with a total of 2,000- The 25 million-word "Big Series·Gansu Volume" library preserves precious documentary materials for the folk literature of our province. Since the official launch of the compilation of the "Big Series·Gansu Volume" in November 2019, our province has currently carried out a census and compilation of 17 volumes in 10 series. In addition to the officially published "Story·Longdong Volume (I)", another 4 volumes have entered the publishing process, 2 volumes have completed the preliminary review, and 2 volumes have submitted the preliminary review draft. Xu Feng, female, from Qingyang, Gansu, Doctor of Literature, professor. Member of the Chinese Folklore Society, member of the Gansu Provincial Intangible Cultural Heritage Protection Expert Committee, member of the Gansu Provincial Folk Artists Association, mainly engaged in the research of intangible cultural heritage, folklore and modern and contemporary Chinese literature. He has published more than 30 academic papers in journals such as "Social Scientist" and "Journal of Inner Mongolia University", and published 5 academic works such as "Research on Gansu Folk Tales from the Perspective of Cultural Ecology" and "Introduction to Gansu Intangible Cultural Heritage".</t>
  </si>
  <si>
    <t>"三国演义"是中国古代第一部长篇章回小说,是历史演义小说的经典之作.是历史演义小说的经典之作.小说描写了公元3世纪以曹操,刘备,孙权为首的魏,蜀,吴三个政治,军事集团之间的矛盾和斗争,在广阔的社会历史背景上,展示出那个时代尖锐复杂又极具特色的政治军事冲突,在政治,军事谋略方面,对后世产生了深远的影响.本书语言生动,场面宏大,个性鲜明,塑造出曹操,刘备,关羽,张飞等许多不朽的历史人物形象,其出色的文学成就,使它的影响事实已深入到中国文学,艺术及社会生活的方方面面.
"三国演义"成书于公元14世纪的元末明初.在此之前,已有许多三国故事在民间广为流传."三国演义"在社会上流行的版本很多,此次翻译时,我们选用了清代康熙年间的毛宗岗评本.
从17世纪末开始"三国演义"就被译成外文在世界传播.我们选用这个英译本是由美国汉学家罗慕士先生翻译的.这是诸多英译本中最好的一种.</t>
  </si>
  <si>
    <t>"Romance of the Three Kingdoms" is the first long chapter novel in ancient China and a classic historical romance novel. It is a classic historical romance novel. The novel describes the contradictions and struggles between the three political and military groups of Wei, Shu and Wu headed by Cao Cao, Liu Bei and Sun Quan in the 3rd century AD. Against a broad social and historical background, it shows the sharp, complex and unique political and military conflicts of that era, and has a profound impact on later generations in terms of political and military strategies. The book has vivid language, grand scenes and distinct personalities, and has created many immortal historical figures such as Cao Cao, Liu Bei, Guan Yu and Zhang Fei. Its outstanding literary achievements have made its influence penetrate into all aspects of Chinese literature, art and social life. "Romance of the Three Kingdoms" was written in the late Yuan Dynasty and early Ming Dynasty in the 14th century AD. Before that, many stories of the Three Kingdoms had been widely circulated among the people. There are many popular versions of "Romance of the Three Kingdoms" in society. When translating this time, we chose Mao Zonggang's commentary version during the Kangxi period of the Qing Dynasty. Since the end of the 17th century, "Romance of the Three Kingdoms" has been translated into foreign languages and spread around the world. The English translation we chose was translated by American sinologist Mr. Romulus. This is the best of many English translations.</t>
  </si>
  <si>
    <t>"小雅"上的卞之琳和徐芳去哪儿了?
二十世纪中国新文学是从白话小说和白话诗揭开序幕的,白话小说以鲁迅"狂人日记"的发表为标志,白话诗也即新诗则以胡适"尝试集"的出版为标志.一九二二年一月,署"中国新诗社"编辑的"诗"月刊创刊,这是现代文学史上第一个新诗杂志,实由叶圣陶,刘延陵主编,为"文学研究会定期刊物之一".然而,整个一九二○年代,专门的新诗杂志寥寥无几,徐志摩主编的"晨报副刊•诗镌"当然是专门的新诗刊物,但是"诗镌"是副刊的专版而并非杂志.
进入一九三○年代以后,新诗杂志开始争奇斗艳,徐志摩主编的"诗刊"先声夺人,朱维基主编的"诗篇"和左翼的中国诗歌会主编的"新诗歌"随后跟上,接着还有土星笔会的"诗帆"和戴望舒主编的"现代诗风",后者创刊即终刊. 直到三○年代中期,新诗杂志才迎来令人欣喜的繁荣期,中国新诗坛形成了戴望舒等主编的"新诗",路易士与韩北屏主编的"诗志"和吴奔星与李章伯主编的"小雅"三足鼎立的新局面.
这三种新诗杂志中,"小雅"问世最早,一九三六年六月创刊于北平,次年三月出至第五,六期合刊后终刊.四个月后,"新诗"在上海诞生,坚持出版了十期.又过了一个月,"诗志"也在苏州呱呱坠地,但仅出三期就无以为继. "新诗"名家荟萃,寿命最长,自然影响也最大,研究中国新诗史的大都会提到它."诗志"因路易士去台湾后不断忆及,也不能说毫无声响.唯独"小雅",尽管诗人阵容强大,因流传甚少, 反而最不为人注意.而且,尽管从文学期刊史角度视之,一九三六和一九三七两年对中国新诗进程颇为重要,文学史家却一直未引起应有的重视.再加上在相当长的一个历史时期里,对非主流的新诗创作和刊物几乎弃之不理.由于这些原因,半个多世纪以来,"小雅"差不多湮没了,不要说一般的新诗爱好者,就是专业的新诗研究者,也几乎都不知道新诗史上有这么一个"小雅"诗刊的存在.
从这个意义讲,复刻全套"小雅"实在是太有必要了."小雅"的重见天日,将会为我们重新审视新诗史提供一个崭新的视角.综观六期五册"小雅",至少有以下数点值得我们注意:
首先,这是编者十分用心的一个专门的新诗杂志,虽小却颇具特色.它以发表成名或无名新诗作者的原创诗作为主,辅以戴望舒,李长之,柳无忌诸家的译诗,也有关于新诗的理论探讨,包括对新诗的内容和本质,"明白话"与"真感情"的关系,以及新诗可否有"白话化的文言句子"等问题展开争鸣,在当时的新诗</t>
  </si>
  <si>
    <t>Where did Bian Zhilin and Xu Fang in "Xiaoya" go? The 20th century Chinese new literature began with vernacular novels and vernacular poetry. The vernacular novel was marked by the publication of Lu Xun's "Diary of a Madman", and the vernacular poetry, that is, the new poetry, was marked by the publication of Hu Shi's "Collection of Trials". In January 1922, the monthly "Poetry" edited by the "China New Poetry Society" was launched. This was the first new poetry magazine in the history of modern literature. It was actually edited by Ye Shengtao and Liu Yanling and was "one of the regular publications of the Literary Research Association". However, throughout the 1920s, there were very few specialized new poetry magazines. The "Morning Post Supplement•Poetry Engraving" edited by Xu Zhimo was of course a specialized new poetry magazine, but "Poetry Engraving" was a special edition of the supplement rather than a magazine. After entering the 1930s, new poetry magazines began to compete with each other. "Poetry Magazine" edited by Xu Zhimo took the lead, followed by "Poetry" edited by Zhu Weiji and "New Poetry" edited by the left-wing Chinese Poetry Society. Then there were "Poetry Sail" of Saturn Pen Club and "Modern Poetry Style" edited by Dai Wangshu, the latter of which was closed as soon as it was launched. It was not until the mid-1930s that new poetry magazines ushered in a gratifying period of prosperity. The new poetry circle in China formed a new situation with "New Poetry" edited by Dai Wangshu and others, "Poetry Records" edited by Lewis and Han Beiping, and "Xiaoya" edited by Wu Benxing and Li Zhangbo. Among these three new poetry magazines, "Xiaoya" was the first to appear. It was founded in Beijing in June 1936 and published until the fifth and sixth issues in March of the following year. Four months later, "New Poetry" was born in Shanghai and persisted in publishing ten issues. A month later, "Poetry Records" was also born in Suzhou, but it was unsustainable after only three issues. "New Poetry" has a large number of famous poets, the longest life span, and naturally the greatest influence. Most people who study the history of Chinese modern poetry will mention it. "Poetry Records" cannot be said to be silent because Lewis kept recalling it after going to Taiwan. Only "Xiaoya", despite its strong lineup of poets, has been the least noticed because it is rarely circulated. Moreover, although from the perspective of the history of literary journals, 1936 and 1937 were quite important to the progress of Chinese modern poetry, literary historians have never paid due attention to it. In addition, for a long period of history, non-mainstream new poetry creation and publications were almost ignored. Due to these reasons, "Xiaoya" has been almost lost for more than half a century. Not to mention ordinary new poetry lovers, even professional new poetry researchers almost don't know that there is such a "Xiaoya" poetry magazine in the history of modern poetry. In this sense, it is really necessary to reproduce the full set of "Xiaoya". The reappearance of "Xiaoya" will provide us with a new perspective to re-examine the history of modern poetry. Looking at the six issues and five volumes of "Xiaoya", at least the following points are worth our attention: First of all, this is a special new poetry magazine that the editors have put a lot of effort into. Although it is small, it has quite characteristics. It mainly publishes original poems by famous or unknown new poetry writers, supplemented by translated poems by Dai Wangshu, Li Changzhi, Liu Wuji and other writers. There are also theoretical discussions on new poetry, including the content and nature of new poetry, the relationship between "plain words" and "true feelings", and whether new poetry can have "vernacular classical Chinese sentences". These issues were discussed.</t>
  </si>
  <si>
    <t>笔墨晕染下的"乡情"
徐国雄16岁时,无意中接触到一本中国画集册,那优美的线条,深邃的意境让他入迷,油然而生的热爱让他拿起人生的第一支画笔,开始临摹.
20岁那年,怀着对绘画艺术的一腔执着离开莆田,一人独自前往北京求学.像大多数北漂的人一样,他经历过许多困难,但他是幸运的,最终拜师在北京画院张仁芝老师门下.从那时起,他开始系统接触中国山水画的基本理论和基本技法,并大量临摹学习古人,近现代名人的传世精品山水画.
从五代四大家的荆浩,关仝,董源,巨然;到北宋李成,范宽;南宋画院画家李唐,刘松年,马远,夏圭;至元明清四大家四大王四僧,及近现代黄宾虹,张大千,傅抱石等人的优秀画作他都一一临摹过.在老师的谆谆教诲下,徐国雄学到了更专业的绘画技法,老师的两句:绘画应立足于传统,不辍于写生!更是令他受益一生.
与众人不同,学成之后的徐国雄没有选择留在繁华的北京,他回到了自己的家乡,背起画具,走村串巷,让笔墨晕染"故乡"的山山水水,角角落落,希望通过写生进一步提高自己的绘画水平,也想记录下那些逐渐失去的乡愁记忆.
"绘画,其实就是找到一种适合的语言来抒发自己的情感".一直以来,徐国雄都在寻找自己的绘画语言.生在莆田,长在莆田,莆田人勤劳纯朴的生活从小就伴随着徐国雄的艺术成长.乡情悠悠,最是难忘.就算常年奔游全国各地写生,创作,徐国雄忘不了的仍是故乡.
徐国雄跑遍莆田的秀美山川,春天来到木兰溪畔感受浓浓绿意,到梅峰寺观赏俏丽的梅花;夏天走进清幽阴凉的龟山寺感受"龟洋积雾"妙景,到仙游观看九鲤飞瀑奇景;秋天穿梭于涵江望江山的竹海间,碧浪荡漾,竹声绕耳;冬天到"闽中屋脊"观看日出别有一番意境.莆田这座美丽的城市,迷人中带着点神秘,是绘画者不可多得的素材宝库.
徐国雄用一个艺术家的目光,关注莆田日新月异的变化和发展.他的许多优秀获奖作品,都源于对家乡生活的深情描绘,如"美丽家园""老屋""闽乡春景""青山绿水美家园"等等.他没有独享着家乡的美丽,而是让外面更多的艺术家来认识莆田,了解莆田,将莆田的美用艺术形式展示出来.
艺术来源于生活.这些年,徐国雄写生足迹从老家莆田开始,南到泉州德化,永春和南安,东上福州永泰,福清和连江,向北则至三明的永安,大田,沙县和尤溪等,遍及省内外十几个县市,近百个乡镇.徐国雄饱览山村的静美,在大量的实地写生中倾听自然呼吸,用心灵与山川草木对话.孤独朴实的山村民居</t>
  </si>
  <si>
    <t>散文,在文学各文体中,它的门槛最低,似乎人人都能写,但专写散文而名满天下的并不多,远远少于诗人和小说家.许多人是把散文当作创作"余墨"来从事的,也就是在创作诗歌,小说,戏剧,评论之余,有闲暇时写写散文;也有从诗歌创作起步,之后以更多的笔墨留意于散文,他们往往兼具诗人与散文家的身份;或者在从事文学的起步阶段写散文,把散文当作"练手"的行当,当他们把文字操练熟悉之后,也就将散文创作束之高阁,成为创作其他文体的"余墨"了.吴佳骏却不一样,我不知道他早年是否从事过诗歌创作,我知道他,就是从他创作的散文开始的,他始终如一地创作散文,在散文这个领域里精耕细作,似乎别无他念.除了在刊物上不断见到他长长短短的散文外,他还推出了一本又一本的散文集,也见到众多名家对他的推介.
把散文当作创作"余墨"来对待,自然有一种随心所欲,甚至轻歌漫舞的心理状态,更沉重更深刻的内容必然交给小说一类了.乡间的田园风光,都市的美酒咖啡,异域的奇异风情,小资的生活情调,老人的往事回味,成为这类"余墨"的重头戏.这样的心理状态,当然也能写出许多有趣的散文,毕竟,散文的阅读,许多人是在轻松的心境下进行的.吴佳骏则不同,他的散文难见轻松,往往读来很沉重.仅以北岳文艺出版社最近给他出版的四部散文集来看,吴佳骏的创作心理似乎从未轻松过,收录在"我的乡村我的城"里那些长篇散文大多是沉重的,收录在"微尘三部曲"中的那些短章,以乡间村镇景物为写作出发点,却没有风花雪月,其指向依然是村镇中的人生世相,依然是沉重的.没有怀旧的感伤,多属对现世生活的忧郁.
吴佳骏这样有重量的散文写作,也许难以得到今天更年轻一代读者的喜爱,他们的审美趋向于轻灵与欢乐,但却与"捕蛇者说"一类的中国传统散文有更深度的精神联系,读这样的散文,需要一定的人生经验与社会阅历作为背景.
吴佳骏的散文没有宏大叙事,他不属于那种纵横捭阖,挥斥方遒的人,这与个人的创作思维方式有关.他总是立足于具体的人,人的经历,人的心灵世界.即使是长达万余字的散文,也与通常所说的"大散文"无关.大散文往往书写历史,文化,社会,所承载的是宏大主题,个人在散文中往往以一种文化现象而存在.吴佳骏那些长篇散文,个人并不是一种文化现象,个人就是个人,他写他们求生的苦难与坚韧,死得默默无闻,有的出现以后就消失得无影无踪,他们也在一些微不足道的欢乐中尽享快乐,是一些小人物.他们在吴佳骏的散文</t>
  </si>
  <si>
    <t>Among all literary genres, prose has the lowest threshold. It seems that everyone can write it. However, there are not many people who are famous for writing prose, far fewer than poets and novelists. Many people write prose as a "spare ink" for their creation, that is, they write prose in their spare time after writing poetry, novels, dramas, and reviews; some start with poetry creation, and then pay more attention to prose. They often have the identities of both poets and prose writers; or they write prose in the initial stage of their literary career, and regard prose as a "practice". When they are familiar with writing, they put prose writing aside and let it become the "leftover ink" for other genres. Wu Jiajun is different. I don't know whether he has been engaged in poetry writing in his early years. I know him from his prose writing. He has been writing prose consistently and has been working hard in the field of prose. It seems that he has no other thoughts. In addition to his long and short prose writings in magazines, he has also launched one prose collection after another, and many famous writers have recommended him. Treating prose as creative "remaining ink" naturally leads to a free-spirited, even light-hearted, psychological state, and heavier and more profound content is inevitably left to novels. The pastoral scenery of the countryside, the fine wine and coffee of the city, the exotic customs of foreign countries, the petty-bourgeois lifestyle, and the recollection of the past by the elderly have become the highlights of this type of "remaining ink". With such a psychological state, of course, many interesting prose can be written. After all, many people read prose in a relaxed state of mind. Wu Jiajun is different. His prose is rarely relaxed and often reads very heavy. Judging from the four prose collections recently published by Beiyue Literature and Art Publishing House, Wu Jiajun's creative psychology seems to have never been relaxed. Most of the long prose included in "My Village, My City" is heavy. The short chapters included in the "Dust Trilogy" are based on the scenery of rural villages and towns, but there is no romance. They are still directed to the life and world in villages and towns, and are still heavy. There is no nostalgic sentimentality, but mostly melancholy about the present life. Wu Jiajun's weighty prose writing may not be liked by today's younger generation of readers. Their aesthetics tend to be light and joyful, but they have a deeper spiritual connection with traditional Chinese prose such as "The Snake Catcher". Reading such prose requires a certain amount of life experience and social experience as a background. Wu Jiajun's prose does not have a grand narrative. He is not the kind of person who is versatile and powerful. This is related to his personal creative thinking. He always bases himself on specific people, people's experiences, and people's spiritual world. Even prose with more than 10,000 words has nothing to do with what is usually called "big prose". Big prose often writes about history, culture, and society, and carries grand themes. Individuals often exist as a cultural phenomenon in prose. In Wu Jiajun's long prose, individuals are not a cultural phenomenon. Individuals are individuals. He writes about their suffering and tenacity in surviving, and their deaths are unknown. Some of them disappear without a trace after they appear. They also enjoy happiness in some insignificant joys. They are some small people. They are in Wu Jiajun's prose.</t>
  </si>
  <si>
    <t>今年夏天,南台湾最重要的文学盛事之一"高雄青年文学奖"开始征件,受到热烈回响,从多达877件参赛作品中,选出86件得奖作品.
本次的高雄青年文学奖与往年稍有不同,将目标定于二十五岁以下的青年学子,希望借此凸显"青年"文学奖的的特殊性,并将参赛组别细分为"国中组","高中组","大专成人组",参加资格皆为曾设籍,就读或就业于高雄市的年轻人,期盼能吸引更多书写高雄或在地生活的文学作品;同时也鼓励学生能多与文学接触,在娱乐活动如此丰富的现代生活中,依然不忘最能陶冶心性的笔耕志趣.
本书集结了103年高雄青年文学奖所有得奖作品及得奖感言,评审委员的评审意见.今年最特别的现象,即是有多篇书写地方文史之作,也有不少结合时事(如高雄气爆,广大兴事件)的作品,读来耳目一新.
今年的评审老师在审核稿件时表示,此次投稿作品同时显示了青春时期学子们徘徊于成熟与不成熟的思考与处世态度间,时而透出年少时期强装大人的态势,偶尔也可从字里行间看出对现实社会的疏离感,虽文字雕琢上仍有需加强的地方,但依旧令人不禁感叹,这正是属于"青春年华"才能写下的作品;值得一提的还有作品的题材,小至从自身出发,书写亲情与友情的牵绊,大则扩及关怀弱势国家,展现大爱情感,具有多元的面向,然而无论是由何种角度书写,用心刻下的文字都相当温暖人心,也让人期待这一颗颗待琢磨的璞玉,在未来究竟能绽放出多么美丽的光彩.</t>
  </si>
  <si>
    <t>This summer, one of the most important literary events in southern Taiwan, the "Kaohsiung Youth Literature Award", began to accept submissions and received a warm response. 86 winning works were selected from as many as 877 entries. This year's Kaohsiung Youth Literature Award is slightly different from previous years. The target is set at young students under the age of 25, hoping to highlight the special nature of the "youth" literature award. The participating groups are divided into "junior high school group", "high school group", and "college adult group". The eligibility for participation is young people who have registered, studied or worked in Kaohsiung City. It is hoped that more literary works about Kaohsiung or local life can be attracted; at the same time, students are encouraged to have more contact with literature, and in modern life with so many entertainment activities, they still remember the interest of writing that can best cultivate their minds. This book collects all the winning works and acceptance speeches of the 103rd Kaohsiung Youth Literature Award, as well as the comments of the judging committee. The most special phenomenon this year is that there are many works about local literature and history, and there are also many works that combine current events (such as the Kaohsiung gas explosion and the Guangdaxing incident), which are refreshing to read. This year's judges said during the review of the manuscripts that the works submitted this time also showed that the students in their youth were wandering between mature and immature thinking and attitudes towards life. Sometimes they showed the attitude of pretending to be adults in their youth, and occasionally they could see the alienation from the real society between the lines. Although there is still room for improvement in the text carving, it still makes people sigh that this is the kind of work that can only be written by "youth"; it is also worth mentioning that the subject matter of the works, from starting from oneself, writing about the ties of family and friendship, to caring for vulnerable countries, showing great love, has multiple aspects, but no matter from what angle it is written, the carefully carved words are quite heartwarming, and it also makes people look forward to how beautiful these unpolished jades will bloom in the future.</t>
  </si>
  <si>
    <t>在他的画里,老上海是一个视角,是一种意境,是一波情感的浪,是一缕思想的光.他叫姚冬青,是一位生活在魔都的艺术家.他的画以上海老建筑为题材,今天就让我们一起走进他的艺术世界.
对于姚冬青来说,在童年时代,命运这个词还太过抽象.然而,在他幼小的心灵深处,却有一种神奇的冲动,叫他喜欢上了画画.那时的他年纪还小,没有专业上的老师,却把画画当做是自己课余时间最大的乐趣,他常常找一些漂亮的图画来临摹,画着画着,不知不觉时光就飞快地流转了.进入中学后,姚冬青逐渐有了自己的想法并有意识地朝美术方向发展.就这样,他在父母的支持下选择了美术这条道路,成为了一名美术专业特长生,开始跟随老师学习绘画.那时的姚冬青白天上课,利用晚上和周末的时间学习绘画.虽然非常辛苦,但他凭借着一股天赋的热情执着地坚持着.果然,一心想要实现自己的画画梦想的姚冬青在美术高考中取得了优异的成绩,考上了美术类高等院校的设计专业.(当时纯绘画专业很少,因此选择了设计作为专业方向.)
大学毕业之后,姚冬青再一次意识到命运的神奇.当他的同学都去公司上班,过着朝九晚五的生活,他却做出了不一样的选择.一种追寻梦想的冲动让他渴望回归童年时代的初心,他决定重新投身到绘画领域,成为一名真正的艺术家.在最初的创作阶段,姚冬青尝试过许多题材,先后采用过不同风格流派的画法,但始终没有找到最能表达自我灵魂,最能彰显自身技艺的那个切入口.后来,一个偶然的机遇让他有所感悟,他觉得自己从小到大生活的这座城市 -  - 上海,蕴藏着无限的灵感的源泉.上海是一座中西合璧的城市,这里有着独特的海派风情和深厚的历史文化底蕴,这里从清朝末年民国初年开始,经历了不同文化的碰撞,也见证了纷飞的战火,留下了大量丰富的文明遗迹.上海的老建筑,就是一个极好的切入口,它们承载着这座城市的记忆,见证着这座城市的变迁,笼罩着淡淡的沧桑感.姚冬青深深地感受到,那些上海的老建筑对于他来说是充满吸引力的,他渴望描绘它们,让沧海桑田的历史和自我的灵魂彼此交融.
于是,姚冬青开始尝试以上海老建筑为题材创作油画作品.命运仿佛为他打开了一扇门,他进入了一个自由的新世界,一个将自我与风景融为一体的艺术世界.姚冬青认为,绘画是形式和内容的统一体.内容是自我灵魂外化成的,浑然一体地包容了艺术家对生命和对当下的所思所感所悟.而绘画毕竟是一门独立的艺术,一切主观的内容都必须诉诸可感的形式表达出</t>
  </si>
  <si>
    <t>In his paintings, old Shanghai is a perspective, a mood, a wave of emotion, and a ray of light of thought. His name is Yao Dongqing, an artist living in Shanghai. His paintings are based on old buildings in Shanghai. Let us walk into his artistic world today. For Yao Dongqing, the word "destiny" was too abstract in his childhood. However, deep in his young heart, there was a magical impulse that made him like painting. At that time, he was still young and had no professional teachers, but he regarded painting as the greatest pleasure of his spare time. He often found some beautiful pictures to copy. As he painted, time passed quickly without him noticing. After entering middle school, Yao Dongqing gradually had his own ideas and consciously developed in the direction of fine arts. In this way, with the support of his parents, he chose the path of fine arts, became a student with a specialty in fine arts, and began to learn painting from his teacher. At that time, Yao Dongqing attended classes during the day and used the time at night and on weekends to learn painting. Although it was very hard, he persisted with his natural enthusiasm. Sure enough, Yao Dongqing, who wanted to realize his dream of painting, achieved excellent results in the fine arts college entrance examination and was admitted to the design major of fine arts colleges. (There were few pure painting majors at that time, so he chose design as his major.) After graduating from university, Yao Dongqing once again realized the magic of fate. While his classmates all went to work in companies and lived a nine-to-five life, he made a different choice. An impulse to pursue his dreams made him eager to return to his childhood heart, and he decided to devote himself to the field of painting again and become a true artist. In the initial stage of creation, Yao Dongqing tried many themes and used different styles of painting, but he never found the entry point that could best express his soul and show his skills. Later, an accidental opportunity made him realize that the city where he had lived since he was a child - - Shanghai is a source of infinite inspiration. Shanghai is a city that combines Chinese and Western elements. It has a unique Shanghai style and profound historical and cultural heritage. Since the late Qing Dynasty and the early Republic of China, it has experienced the collision of different cultures and witnessed the wars, leaving behind a large number of rich civilization relics. The old buildings in Shanghai are an excellent entry point. They carry the memory of this city, witness the changes of this city, and are shrouded in a faint sense of vicissitudes. Yao Dongqing deeply felt that those old buildings in Shanghai were full of attraction to him. He was eager to depict them, so that the history of vicissitudes and his own soul could blend with each other. Therefore, Yao Dongqing began to try to create oil paintings with old buildings in Shanghai as the theme. Fate seemed to open a door for him, and he entered a new world of freedom, an artistic world that integrates the self with the landscape. Yao Dongqing believes that painting is a unity of form and content. The content is the externalization of the self's soul, which seamlessly encompasses the artist's thoughts, feelings and understanding of life and the present. After all, painting is an independent art, and all subjective content must be expressed in a perceptible form.</t>
  </si>
  <si>
    <t>叶淑媛,汉族,1975年生,甘肃西和人,文学博士,毕业于兰州大学,陕西师范大学博士后,现任兰州文理学院文学院院长,教授.
中国文艺评论家协会会员,中国文学人类学学会会员,中外文艺理论学会会员,甘肃省文艺评论家协会理事,甘肃省宣传文化系统"四个一批"人才,北京大学访问学者,鲁迅文学院第二十六届高级研讨班(全国中青年文学理论评论家班)学员.
长期从事文艺学,中国现当代文学和非物质文化遗产研究,在中西方文艺理论,中国当代小说研究和诗歌批评方面有代表性研究成果,维柯及"新科学"研究,民族志小说研究居于学术前沿,在非物质文化遗产学科建设和理论研究方面做了拓展性工作.已出版学术著作独著3部,合著2部.在国内外学术期刊发表学术论文50余篇,编撰"甘肃非遗词典""传统技艺"词条.主持国家社科基金项目2项,文化和旅游部项目1项,中国博士后基金资助项目1项.甘肃省省级一流课程美学课程负责人,主持申报甘肃省首个非物质文化遗产本科专业.获甘肃省第七届敦煌文艺奖,甘肃省第十六届哲学社会科学优秀奖二等奖,甘肃省高校青年教师成才奖,首届,第四届甘肃省文艺评论奖,甘肃省第五届黄河文学奖,甘肃省高校社科成果奖,兰州文理学院教学成果奖一等奖等奖项,以及甘肃省大中专学生暑期社会实践优秀指导教师,兰州文理学院优秀班主任,兰州文理学院"雁苑名师"等荣誉称号.
"学不博无以通其变,思不精无以烛其微."我一直认为叶淑媛是一位博而通又精而微的学者.她的文字以真切的艺术感受感染人,也常常在艺术哲学的理论烛照下给人以启迪.这个活泼又勤勉踏实的人做研究也写诗,兼具很好的艺术感悟力和扎实的文艺理论基础,在文艺理论和文学现场中漫游.叶淑媛长于理论研究,写美学,文艺理论类的理论文章,也关注文学现场,写具体的小说和诗歌批评,并进行着"民族志小说",非物质文化遗产,民俗学等多学交叉的研究.如果说"诗学现场"和"凝眸文学"这两部书进行的文艺理论和批评主要还是在文学园地漫游的话,专著"人文时空:维柯和&lt;新科学&gt;"则跋涉于多学科交叉领域中.因为著作的内容涉及到哲学,西方思想史,美学,人类学,神话学和文学,甚至教育学的领域,这是有难度的研究.而且在经过了300多年时间考验和经历了现代主义,后现代主义洗礼之后,在信息爆炸,知识获得异常便捷的今天,站在这个时代的学术高度和知识背景上,重新解读维柯和"新科学",意味着重新感悟人类思想史和文学艺</t>
  </si>
  <si>
    <t>经典,穿越千载,历久弥新.宋代绘画达到了中国绘画发展中的一个巅峰,而宋代小品画是这一巅峰时期的典型代表.在两宋绘画作品中,小品画"是其艺术的精髓所在.特别是南宋时期,由于政治环境的改变,地理位置的变迁,创作队伍的扩大和人员结构的变化,使得南宋花鸟画从形式风格到表现手法都发生了较大的变化.在形式上,北宋那种波澜壮阔的全景式大开幅的画面被小巧精致的折枝小品所取代,尺页,扇面成了流行的表现形式"(李晓明"宋画临习·花卉",人民美术出版社,2012,1页).宋代小品画以其独特的审美形式和艺术特色为世人瞩目,它不仅继承了前代绘画的衣钵,更在此基础上有所突破,并对后世影响深远,在时下西方超现实主义绘画备受关注的形势下,再次品读我国传统绘画时不难发现,超现实因素并非只能从他国绘画中寻得,只是在中国传统绘画的解读方式中没有使用这一语汇,因此在某种程度上遮蔽了中西方绘画在这一层面上的契合,实则二者的本质是十分相近的.
宋代小品画以团扇和单幅册页为主,题材多样,人物,山水,花鸟均可在方寸之间表现得淋漓尽致,呼之欲出,让人叹为观止.宋代小品画整体上受现实主义自然观的影响,在深入观察自然,注重写生的基础上,追求栩栩如生的生命气韵.即便如此,宋代小品画仍然是在主观情思引领之下的客观性表现,而不是对自然的描摹与照搬照抄.因此说,宋代小品画的高妙之处在于写实基础上的"尚意"表达.
宋代人物画家们开始关注市井生活,人物画的平民化是它一改唐代贵族化,宗教化面貌的重要突破点之一. 作品以严谨的造型,遒劲的线条,精细的刻画,生动的生活场景呈现给观众,其间有一件作品尤为值得关注,那就是"骷髅幻戏图"(图1).这件作品卓尔不群,明确地表露出宋代小品画的超现实指向.
李嵩(1166-1243),钱塘(今杭州)人,他善画乡野风俗画,卑微的出身也许是他绘画题材选择的内在动因.在他众多的风俗画中,隐藏着一件"骷髅幻戏图",画面中的悬丝傀儡演出是宋代市井木偶的表演形式之一,画中的场面也是木偶表演与观众观看的真实场景.在画面中,物象的比例,结构等关系处理符合客观真实,其悬疑之处在于傀儡的操纵者,他应为现实中的人而非傀儡本身.但李嵩将其处理成头戴幞头,身着薄衫的大傀儡的形象,超现实的人物形象自然地呈现在真实的场景中,从而营造出离奇,悬疑的效果.对于这样的表现形式,后人的解读方式不一.以骷髅为主角的寓意反映了人生命运的虚幻</t>
  </si>
  <si>
    <t>Classics, spanning thousands of years, remain fresh over time. Song Dynasty painting reached a peak in the development of Chinese painting, and Song Dynasty sketches are typical representatives of this peak period. In the paintings of the two Song Dynasties, sketches are the essence of their art. Especially in the Southern Song Dynasty, due to changes in the political environment, changes in geographical location, the expansion of the creative team and changes in personnel structure, the Southern Song Dynasty flower and bird paintings have undergone major changes in form and style to expression techniques. In terms of form, the magnificent panoramic large-scale paintings of the Northern Song Dynasty were replaced by small and exquisite branch sketches, and leaflets and fan paintings became popular forms of expression" (Li Xiaoming "Song "Painting Practice·Flowers", People's Fine Arts Publishing House, 2012, 1 page). Song Dynasty sketches have attracted worldwide attention for their unique aesthetic form and artistic characteristics. They not only inherited the legacy of previous generations of painting, but also made breakthroughs on this basis and had a profound impact on later generations. In the current situation where Western surrealist paintings are attracting much attention, it is not difficult to find that surreal elements are not only found in paintings from other countries when re-reading traditional Chinese paintings. It's just that this vocabulary is not used in the interpretation of traditional Chinese paintings. Therefore, to some extent, the fit between Chinese and Western paintings at this level is obscured. In fact, the essence of the two is very similar. The sketches of the Song Dynasty were mainly round fans and single albums, with a variety of themes. Figures, landscapes, flowers and birds can all be expressed vividly in a small space, which is breathtaking. The sketches of the Song Dynasty were generally influenced by the realistic view of nature. On the basis of in-depth observation of nature and emphasis on sketching, they pursued the lifelike charm of life. Even so, the sketches of the Song Dynasty were still objective expressions guided by subjective emotions, rather than depictions and copies of nature. Therefore, the excellence of the sketches of the Song Dynasty lies in the "meaningful" expression based on realism. Figure painters of the Song Dynasty began to pay attention to the life of the market. The popularization of figure painting was one of the important breakthroughs in changing the aristocratic and religious appearance of the Tang Dynasty. The works are presented to the audience with rigorous modeling, vigorous lines, fine depictions, and vivid life scenes. Among them, there is a work that is particularly worthy of attention, that is, "Skeleton Fantasy Play" (Figure 1). This work is outstanding and clearly reveals the surreal orientation of the sketches of the Song Dynasty. Li Song (1166-1243), a native of Qiantang (now Hangzhou), was good at painting rural customs. His humble origins may be the internal motivation for his choice of painting subjects. Among his many customs paintings, there is a "Skeleton Fantasy Play". The hanging puppet show in the picture is one of the performance forms of market puppets in the Song Dynasty. The scene in the painting is also a real scene of puppet performance and audience watching. In the picture, the proportions, structures and other relationships of the objects are in line with objective reality. The suspense lies in the puppet operator, who should be a real person rather than the puppet itself. But Li Song processed it into the image of a big puppet wearing a futou and a thin shirt. The surreal character image is naturally presented in the real scene, thus creating a bizarre and suspenseful effect. For this form of expression, later generations have different interpretations. The implication of using the skeleton as the protagonist reflects the illusion of human destiny.</t>
  </si>
  <si>
    <t>无疑,浪漫主义文学思潮产生并风行于18世纪末至19世纪初正值资产阶级大革命时代的欧洲,其时要求个性解放和自由的呼声日益高涨,在政治上反抗封建主义的统治,在文学艺术上反对古典主义的束缚,为适应这样的时代需求,浪漫主义文学思潮便应运而生.
浪漫主义文学最初就是一种新的文体概念而已,意即"传奇""小说".而真正成为一种文学思潮则是起源于德国,流行于法国.其实,在欧洲,对浪漫主义的定义也是五花八门的,并没有一个十分严格统一的范式,这也是我们需要甄别的一个问题的关键所在.而我们一百年来对其的再三定义,也是随行就市的,也就是说,我们百年来的浪漫主义文学是在一个不断变异的过程中,与浪漫主义的原初定义渐行渐远.我们在外国文学史和文艺学的教科书之中所获取的知识点往往是可疑的,其间所概括出来的规整条律往往是束缚和破坏浪漫主义生存发展的枷锁.
其实作为创作方法和风格,浪漫主义在对待现实世界上,强调主观与主体性,与现实主义的"再现"客观世界不同的是侧重"表现"理想世界,用超越现实的想象和夸张的手法塑造理想中的形象.但这绝不是那种凭空想象,脱离现实世界的幻影式的描写,也不是"现代派"那种哈哈镜式的变形形象的重塑,它与现实主义反映世界是相同的,不同之处就在于它在折射这个世界时注入了更多的感情色彩.
反观中国文学史,不难看出中国是一个现实主义文学的大国,就古典小说的四大名著而言,算得上浪漫主义的也只有一部"西游记",且不说其浪漫主义创作方法与西方浪漫主义的定义有所不同,即便从题材和艺术风格上来说,它也不是直接面对现实世界的作品,它是一种魔幻小说,它的伟大之处就是早于西方世界进入了后浪漫主义的"现代派"创作语境之中,但是,我们一直把它归为浪漫主义文学的胜利却是不妥的,这不仅降低了它在世界文学史上的地位,更重要的是后来者混淆了浪漫主义和"后浪漫主义"之间的本质区别,致使我们的浪漫主义创作和批评走进了一个百年误区.
众所周知,欧洲,尤其是法国的浪漫主义小说是在现实主义真实的基础之上赋予其理想主义的人文情怀的一种创作范式.而在中国百年的文化与文学的语境中,除了其种种社会与政治形成的利于其生长的现实主义的肥沃土壤外,就是由中国新文学奠定的新传统与旧文学留下来的旧传统在现实主义文学思潮流派选择上的高度一致,新文学传统和旧文学传统可能在许多地方有很大的分歧,例如主题思想和语言表达上的决裂,却唯独在主流创作方法</t>
  </si>
  <si>
    <t>Undoubtedly, the romantic literary trend was born and prevailed in Europe during the bourgeois revolution era from the end of the 18th century to the beginning of the 19th century. At that time, the voices for individual liberation and freedom were growing louder and louder. In politics, people resisted the rule of feudalism, and in literature and art, they opposed the constraints of classicism. In order to adapt to the needs of the times, the romantic literary trend came into being. Romantic literature was originally a new stylistic concept, meaning "legend" and "novel". It really became a literary trend when it originated in Germany and became popular in France. In fact, in Europe, the definition of romanticism is also varied, and there is no very strict and unified paradigm. This is also the key to a problem we need to identify. And our repeated definitions of it over the past 100 years have also been in line with the market. In other words, our romantic literature over the past 100 years has been in a process of continuous variation, and it has gradually drifted away from the original definition of romanticism. The knowledge points we have obtained from foreign literary history and literary theory textbooks are often suspicious, and the regular rules summarized in them are often shackles that bind and destroy the survival and development of romanticism. In fact, as a creative method and style, romanticism emphasizes subjectivity and subjectivity in dealing with the real world. Unlike realism's "reproduction" of the objective world, romanticism focuses on "expressing" the ideal world, using imagination and exaggeration beyond reality to create an ideal image. However, this is by no means a fantasy description that is out of thin air and detached from the real world, nor is it a "modernist" reshaping of a distorted image in the form of a funhouse mirror. It reflects the world in the same way as realism, but the difference is that it injects more emotional colors into the reflection of the world. Looking back at the history of Chinese literature, it is not difficult to see that China is a country of realistic literature. As for the four great masterpieces of classical novels, only "Journey to the West" can be regarded as romantic. Not to mention that its romantic creation method is different from the definition of Western romanticism, even in terms of subject matter and artistic style, it is not a work that directly faces the real world. It is a magical novel. Its greatness lies in that it entered the post-romantic "modernist" creation context earlier than the Western world. However, it is inappropriate for us to always attribute it to the victory of romantic literature. This not only reduces its status in the history of world literature, but more importantly, the later generations confuse the essential difference between romanticism and "post-romanticism", which has led our romantic creation and criticism into a century-old misunderstanding. As we all know, romantic novels in Europe, especially France, are a creative paradigm that adds idealistic humanistic feelings to the foundation of realism. In the context of China's culture and literature over the past century, in addition to the fertile soil for realism formed by various social and political factors, the new tradition established by Chinese new literature and the old tradition left by old literature are highly consistent in the choice of realistic literary thought and school. The new literary tradition and the old literary tradition may have great differences in many places, such as the split in theme and language expression, but only in the mainstream creative method.</t>
  </si>
  <si>
    <t>文学是指以语言文字为工具形象化地反映客观现实的艺术,包括戏剧,诗歌,小说,散文等,是文化的重要表现形式,以不同的形式(称作体裁)表现内心情感和再现一定时期和一定地域的社会生活.
文学是指以语言文字为工具借助各种修辞以及表现手法形象化地反映客观现实的艺术,包括戏剧,诗歌,小说,散文等,是文化的重要表现形式,以不同的形式(称作体裁)表现内心情感和再现一定时期或者一定地域的社会生活.
文学起源于人类的生产劳动.最早出现的是口头文学,一般是与音乐联结为可以演唱的抒情诗歌.最早形成书面文学的有中国的"诗经",印度的"罗摩衍那"和古希腊的"伊利昂纪"等.欧洲传统文学理论分类法将文学分为诗,散文,戏剧三大类.中国先秦时期将以文字写成的作品都统称为文学,魏晋以后才逐渐将文学作品单独列出.现代通常将文学分为诗歌,小说,散文,戏剧四大类别.
文学 是一种将语言文字用于表达社会生活和心理活动的学科.其属于社会意识形态之艺术的范畴.
文学是语言文字的艺术(文学是由语言文字组构而成的,开拓无言之境),是社会文化的一种重要表现形式.
由于出版和教育的进步以及社会的全面发展,已经失去其垄断地位成为大众文化的一支.产生了所谓的严肃文学和通俗文学或大众文学之分.
最早已知道的文学作品是公元前2700年一篇苏美人的吉尔伽美什史诗,当中描述英雄主义,友谊,损失及追逐永生.不同的历史时期有着不同特色的文学.早期作品经常带着宗教或教诲的目的.说教的规范的文学从此诞生.浪漫主义的异常特质在中世纪绽放.同时,理性时代造就了民族主义史诗与哲学短文.浪漫主义强调通俗的文学及情感的投入,慢慢被寻求真实的现实主义与自然主义文学所取代.到了20世纪,象征主义抬头,探索角色的描述和发展.
比较文学: 比较文学指的是跨文化与跨学科的文学研究.
比较文学是一种文学研究,它首先要求研究在不同文化和不同学科中人与人通过文学进行沟通的种种历史,现状和可能.它致力于不同文化之间的相互理解,并希望相互怀有真诚的尊重和宽容.</t>
  </si>
  <si>
    <t>Literature refers to the art of using language and writing as tools to reflect objective reality in a figurative way, including drama, poetry, novels, prose, etc. It is an important form of cultural expression, expressing inner feelings and reproducing social life in a certain period and a certain region in different forms (called genres). Literature refers to the art of using language and writing as tools to reflect objective reality in a figurative way with the help of various rhetoric and expression techniques, including drama, poetry, novels, prose, etc. It is an important form of cultural expression, expressing inner feelings and reproducing social life in a certain period or a certain region in different forms (called genres). Literature originated from human production labor. The earliest to appear was oral literature, which was generally linked to music as lyric poetry that could be sung. The earliest written literature was China's "Book of Songs", India's "Ramayana" and ancient Greece's "Iliad". The traditional European literary theory classification method divides literature into three categories: poetry, prose, and drama. In the pre-Qin period in China, all works written in words were collectively referred to as literature, and literary works were gradually listed separately after the Wei and Jin Dynasties. In modern times, literature is usually divided into four categories: poetry, novels, prose, and drama. Literature is a discipline that uses language and words to express social life and psychological activities. It belongs to the category of art of social ideology. Literature is the art of language and words (literature is composed of language and words, and opens up a world without words), and is an important form of social culture. Due to the progress of publishing and education and the comprehensive development of society, it has lost its monopoly and become a branch of popular culture. The so-called serious literature and popular literature or popular literature have emerged. The earliest known literary work is the Epic of Gilgamesh, a Sumerian epic in 2700 BC, which describes heroism, friendship, loss and the pursuit of immortality. Different historical periods have different characteristics of literature. Early works often have religious or didactic purposes. Preaching normative literature was born. The unusual characteristics of romanticism bloomed in the Middle Ages. At the same time, the Age of Reason created nationalist epics and philosophical essays. Romanticism emphasized popular literature and emotional investment, and was gradually replaced by realistic and naturalistic literature that sought truth. In the 20th century, symbolism rose to explore the description and development of characters. Comparative literature: Comparative literature refers to cross-cultural and cross-disciplinary literary research. Comparative literature is a kind of literary research, which first requires the study of the history, current situation and possibility of communication between people in different cultures and disciplines through literature. It is committed to mutual understanding between different cultures and hopes for sincere respect and tolerance for each other.</t>
  </si>
  <si>
    <t>时下,无论是成人还是少年儿童都不太喜欢看书,但是会总是喜欢一些寓言故事,而世界四大寓言也是人们所追求的读物之一.看过的人们无一不受到启迪,本期的民间故事带你了解世界四大寓言的经典作品.
"伊索寓言""拉封丹寓言""莱辛寓言""克雷洛夫寓言"是世界最经典的四大寓言,它们展现的故事虽然篇幅短小,但节奏明快,处处洋溢着崇美向善的真实情意,是人类智慧的结晶.
"伊索寓言"是世界上最早的寓言童话集之一.其中,"龟兔赛跑","乌鸦喝水","农夫和蛇"这些脍炙人口的小故事,一直被公认为人类最珍贵的智能宝库.其语言简洁精练,风格平易近人,受到全世界读者的喜爱.,阅读量仅次于"圣经",是影响人类文化的100本书之一.同时也是世界上最伟大的寓言集,西方语言文学的典范之作,孩子受益终生的智慧启蒙.
拉封丹寓言大都取材千古代希腊,罗马和印度的寓言以及中世纪和17世纪的民间故事,它成功地塑造了贵族,教士,法官,商人,医生和农民等的典型形象,涉及各个阶层和行业,描绘了人类的各种思想和情欲,是一面生动地反映17世纪法国社会生活的镜子.
莱辛所写的寓言大多取材于古希腊的伊索,罗马和菲得路等人,但经过改写,赋予了新意,都同当时德国社会中的政治斗争,思想斗争以及文艺斗争息息相关,因而有着强烈的现实感.
"克雷洛夫寓言"一书,收集了克雷洛夫一生创作的203篇寓言.这些寓言有着极强的人民性和现实性,蕴含着他自己的以及从父辈们那里一代一代传下来的全部生活智慧和实际经验.他的寓言都以诗体写成,语言优美,寓意深刻,常借动物和植物的形象,反映广泛的社会生活,刻画社会上各种人物的复杂性格,抒发自己的民主思想,具有一种特殊的感染力
[结束语]"世界四大寓言"被誉为最佳的启蒙读物,其阅读内容老少皆宜,只要捧读,精神就会收到感染,情操就会收到陶冶,意志就会受到磨砺,人生就会得到提升.所以,"世界四大寓言"能在全世界广泛流传.
中国十大传世名画的作者分别是谁?描绘的是怎样的场景?
黄眉大王是什么来历,敢冒充如来?
红楼梦中贾母疼爱王熙凤却不能忍受她做的两件事,是什么?
历史上有哪些"英雄难过美人关"的故事?美人有什么难过的关?
阿波罗与月桂树的故事 阿波罗是什么神?
清代散文家方苞生平成就有哪些?方苞又有什么代表作品?</t>
  </si>
  <si>
    <t>Nowadays, both adults and children don't like reading books, but they always like some fables, and the world's four great fables are also one of the readings that people pursue. People who have read them are all inspired. This issue of folk tales will take you to understand the classic works of the world's four great fables. "Aesop's Fables", "La Fontaine's Fables", "Lessing's Fables" and "Krylov's Fables" are the world's four most classic fables. Although the stories they present are short, they have a brisk rhythm and are full of true feelings of admiring beauty and kindness. They are the crystallization of human wisdom. "Aesop's Fables" is one of the earliest collections of fables and fairy tales in the world. Among them, "The Tortoise and the Hare", "The Crow and the Pitcher", "The Farmer and the Snake" and other popular stories have always been recognized as the most precious treasure of human wisdom. Its language is concise and refined, and its style is approachable, and it is loved by readers all over the world. It is second only to the "Bible" in terms of reading volume and is one of the 100 books that have influenced human culture. It is also the greatest collection of fables in the world, a model of Western language and literature, and a wisdom enlightenment that children benefit from for life. Most of La Fontaine's fables are based on ancient Greek, Roman and Indian fables and folk tales from the Middle Ages and the 17th century. It successfully created typical images of nobles, priests, judges, businessmen, doctors and farmers, involving all classes and industries, and depicting various human thoughts and desires. It is a mirror that vividly reflects the social life of France in the 17th century. Most of the fables written by Lessing were based on ancient Greek Aesop, Rome and Federu, but after rewriting, they were given new meanings. They were closely related to the political struggle, ideological struggle and literary struggle in German society at that time, so they had a strong sense of reality. The book "Krylov's Fables" collected 203 fables written by Krylov throughout his life. These fables have a strong popular and realistic nature, and contain all his own life wisdom and practical experience passed down from generation to generation from his fathers. His fables are all written in poetry, with beautiful language and profound meaning. They often use the images of animals and plants to reflect a wide range of social life, portray the complex personalities of various people in society, express his democratic ideas, and have a special appeal. [Conclusion] "The Four Great Fables of the World" is praised as the best enlightenment reading material. Its reading content is suitable for all ages. As long as you read it, your spirit will be infected, your sentiments will be cultivated, your will will be tempered, and your life will be improved. Therefore, "The Four Great Fables of the World" can be widely circulated around the world. Who are the authors of the top ten famous paintings handed down from ancient times in China? What scenes are depicted? What is the origin of the Yellow Eyebrow King, who dares to impersonate Tathagata? In Dream of the Red Chamber, Jia Mu loves Wang Xifeng but cannot tolerate the two things she does. What are the stories of "heroes are unable to resist beauties" in history? What are the obstacles that beauties are unable to resist? The story of Apollo and the laurel tree. What god is Apollo? What are the achievements of Fang Bao, a Qing Dynasty essayist, in his life? What are Fang Bao's representative works?</t>
  </si>
  <si>
    <t>自古以来文化就很发达,有名扬世界的伟大科学发明,有不朽的文学巨篇,历史名著.说起公文学,其历史之久,论著之多,成果之大,也是值得骄傲的.从公文的物质载体来看,早在3500年前的商代,即已经有了"甲骨文书",之后,相继出现"金文文书""简牍文书" "缣帛文书"以至"纸张文书",一直绵延至今.从公文文种来看,自"诰""誓""命"等开始,经历了由简到繁,又由繁到简的反复过程,形成了以"令""通知""决定""请示""报告""函"等为主要形式的当代文种.
我国是一个历史悠久,文化绵长的国家.
从公文的内容来看,早在春秋战国时期就出现了我国第一部公文汇编 -  - "尚书".此后的"秦律""周礼"以及人们十分熟悉的"谏逐客书)"入关告谕""论贵粟疏""让县自明本志令""出师表""陈情表""颁行新律诏""令群臣直言诏""谏太宗十思疏"等名篇佳作,都是我国古代公文的宝贵遗产.
我们的先辈在使用公文传达旨意,实施管理的同时,还对公文写作的规律,技法等进行了切实的总结,写出了像"文心雕龙""上隋文帝革文华书""隋书·文学传序""文体明辨""艺概·文概""戒浮文巧言谕"等这样一些指导公文写作的论著及文件.
总之,我国古代的公文及公文研究已经积累了极其丰富的经验与宝贵的遗产.
当代公文是对过去公文的继承和发展.历史上各个社会各种公文精华的积淀,是今天中国特色社会主义体制下公文产生和发展的基础.
对过去的东西,我们既不能囫囵吞枣地全盘继承,更不能不问精华,糟粕统统加以否定.对待过去历代的公文也是如此.正如苗枫林教授所指出的:"中国古代公文作为封建统治阶级的御用工具,不能不打上与人民隔绝,迂腐和体式僵化的烙印."正确的态度是必须保留,继承与发展中国公文的优良传统和作风,批判,舍弃,荡涤中国几千年皇家公文的污泥浊水,这就是我们要在这篇短文中所谈的"公文的民族性"问题.
公文的民族性具有二重性,它一方面与历史公文相联系,另一方面又与时代的步伐息息相通.
它既是传统的,又是时代的.只有把历史公文的宝贵精华与我们当代对公文的客观需要紧密结合起来而产生出来的公文,才是真正体现民族性的公文.在这方面,毛泽东同志堪称楷模.
他在领导全党,全国人民同帝国主义,封建主义和官僚资本主义进行革命的伟大斗争中,他在率领全国各族人民进行社会主义革命和社会主义经济建设的伟大斗争中,亲手为我们写下了数以百万字计的文件.纵观</t>
  </si>
  <si>
    <t>杨贵妃是中国古代四大美女之一,日本人更将其和埃及艳后克里奥佩特拉以及日本平安初期的女诗人小野小町并称为"世界三大美女".关于"杨贵妃东渡"的故事,历来众说纷纭.事实上,在日本还流传着一个与此极为类似,但是方向相反的"源义经西行"的传说.
根据历史,杨贵妃应该是死于马嵬兵变.然而,很多人认为杨贵妃当时并没有死,而是由别人代替,真正的杨贵妃则出逃了.最普遍的一种说法是说她东渡日本,并老死于此.有人指出,在日本不仅有杨贵妃的坟墓,还有杨贵妃的塑像.而且,现今的日本沿海有一个叫做"久津"的村子,以"杨贵妃之乡"而闻名.中国的文学作品及影视剧以此为题材的不胜枚举,在日本著名的文学作品中,南宫博的"杨贵妃外传"和渡边龙策的"杨贵妃复活秘史"中,也都有这样的描述,他们推断杨贵妃确实没死而逃到了日本.日本学者大津郡的"郡志"一书中说:唐玄宗得知杨贵妃东渡扶桑,旧情难舍,心中思念,漂洋过海去看望不大现实,就派遣特使送了两尊佛像给杨贵妃,并且劝她回国,再续前缘,共享富贵.此时,杨贵妃心已成灰,于是,她拔下头上的一根玉簪,让特使交给唐玄宗,以示答谢.数年后,杨贵妃在当地无疾而终.在日本向津具半岛油谷町村的"二尊院"中,还有杨贵妃的坟墓.所谓"二尊院"就是因为那两尊佛像而得名."郡志"一书里有段记载,说 "二尊院"五十五世长老慧学有两段记录:
六军既发,贵妃气息有所和缓,着人救之,造空栌舟,置数月粮食于舟内,放逐海中,任其漂流.
天宝十五年七月,唐玄宗爱妃杨玉环乘空栌舟于久津唐渡口登岸,登岸后不久死去,里人相寄,葬于庙后.
这两段记录说明:杨玉环没有被缢死,她缓过气来,被人救了,救她的人打造了空栌舟,在舟里放了可以吃几个月的粮食,然后把舟放到海里,杨玉环上舟漂流,最终漂到了山口县的久津.
日本著名女影星山口百惠曾在接受记者采访时称:"我是中国杨贵妃的后代."后来,经中日双方学者考证,出生在山口县的山口百惠不仅姓杨,而且是浙江三门杨明州在日本山口一系的后裔.但浙江这个杨家,和杨贵妃到底有无血缘上的关系,就没有再考证下去了.
历史毕竟不同于传说,中国的历史学界,大多认为杨贵妃的确死于马嵬坡了,其结局当然是凄婉而哀伤的.事实上,杨贵妃不是安史之乱的本源.杨贵妃之死,虽说有咎由自取的成分,但她毕竟是政治斗争的牺牲品.于是,对于这个凄凉的爱情故事,人们就用一个死而复生,东渡日本的美丽传说,寄以无限的</t>
  </si>
  <si>
    <t>Yang Guifei is one of the four great beauties in ancient China. The Japanese even call her "the three great beauties in the world" together with Cleopatra, the Egyptian queen, and Ono Komachi, a female poet in the early Heian period of Japan. There have always been many different stories about the story of "Yang Guifei's voyage to the east". In fact, there is also a legend in Japan that is very similar to this one, but in the opposite direction, "Minamoto no Yoshitsune's journey to the west". According to history, Yang Guifei should have died in the Mawei Rebellion. However, many people believe that Yang Guifei did not die at that time, but was replaced by someone else, and the real Yang Guifei escaped. The most common saying is that she sailed to Japan and died of old age there. Some people pointed out that in Japan there is not only Yang Guifei's tomb, but also a statue of Yang Guifei. Moreover, there is a village called "Kutsu" on the coast of Japan today, which is famous for being the "Hometown of Yang Guifei". There are countless Chinese literary works and film and television dramas based on this theme. In famous Japanese literary works, Nangong Bo's "The Biography of Yang Guifei" and Watanabe Ryusaku's "The Secret History of Yang Guifei's Resurrection" also have such descriptions. They inferred that Yang Guifei did not die and fled to Japan. In the book "County Chronicles" written by Japanese scholar Otsu County, it is said that when Emperor Xuanzong of Tang learned that Yang Guifei had gone to Japan, he could not let go of the old love and missed her. It was not realistic to cross the ocean to visit her, so he sent a special envoy to send two Buddha statues to Yang Guifei and persuaded her to return to China to renew their relationship and share the wealth. At this time, Yang Guifei's heart was already broken, so she took off a jade hairpin from her head and asked the special envoy to give it to Emperor Xuanzong of Tang as a token of gratitude. A few years later, Yang Guifei died of no illness there. In the "Nison-in" in Aburamachi Village on the Mukotsugu Peninsula in Japan, there is also the tomb of Yang Guifei. The so-called "Nison-in" is named after the two Buddha statues. There is a record in the book "County Chronicles" that the 55th elder Huixue of "Nison-in" has two records: After the six armies were dispatched, the imperial concubine's breathing eased a little, and people were sent to rescue her. They built an empty boat, put several months of food in the boat, and let it drift in the sea. In July of the 15th year of Tianbao, Tang Xuanzong's beloved concubine Yang Yuhuan landed at Jiujin Tang Ferry on an empty boat. She died soon after landing. The villagers buried her behind the temple. These two records show that Yang Yuhuan was not strangled to death. She recovered and was rescued. The people who rescued her built an empty boat, put several months of food in the boat, and then put the boat into the sea. Yang Yuhuan drifted on the boat and finally drifted to Jiujin in Yamaguchi Prefecture. The famous Japanese actress Momoe Yamaguchi once said in an interview with a reporter: "I am a descendant of China's Yang Guifei." Later, after research by scholars from both China and Japan, it was found that Momoe Yamaguchi, who was born in Yamaguchi Prefecture, not only had the surname Yang, but was also a descendant of Yang Mingzhou from Sanmen, Zhejiang, in Yamaguchi, Japan. However, whether the Zhejiang Yang family had a blood relationship with Yang Guifei has not been further verified. History is different from legend after all. Most Chinese historians believe that Yang Guifei did die in Mawei Slope, and her ending was certainly sad and mournful. In fact, Yang Guifei was not the source of the Anshi Rebellion. Although Yang Guifei's death was partly her own fault, she was a victim of political struggle after all. Therefore, for this sad love story, people use the beautiful legend of resurrection from the dead and sailing to Japan to express their infinite love.</t>
  </si>
  <si>
    <t>"易经",或者更精确的来说──"周易",原本只是"卜筮之书",但它不仅是许多占卜数术的源头,还成为中国的科学基础.
虽然这个问题仍是众说纷云,但如果我们不去涉及一大堆属于正统学术,或是各种考证等最严谨的问题,只是要为这个问题找到一个合理,让一般人大致上可以接受的答案,并不困难.
就一般的说法,"易经"可以说是周朝时候占卜时巫师所使用的标准参考书,类似我们现在工程人员时常要带在身上的"技术手册".
然而这样的标准本并不是在周朝时就有的,虽然"周易.系辞传"里认为"易经"成书于"中古",当时所谓的中古也就是"殷之末,周之初".但一般而言,是伏羲画八卦,文王"重之"变为八八六十四卦),换句话说,"易经"也就是文王所作.也因此,我们在谈"八卦时"有分伏牺卦和文王卦.
不过这个说法有学者质疑."周易正义"整理出总共四种说法,最后并认为伏羲画八卦时就已重之,换句话说,他认为64卦也是伏羲所制.
伏羲制卦,文王卦辞,周公爻辞,孔十翼也.
以上意思为伏羲设计出64卦;文王为每卦写卦辞;周公进一步写每卦每爻的爻辞;孔子为周易作易传,即十翼,用以解易经.
不论是那一种说法,但仍有神话意味,而且古时著作往往明明并非一人一时所作,但就是会找个最伟大的人来充当作者.换句话说,以文王为"周易"作者的说法,有可能只是以文王一人当集大成的代表而已.不过这种说法有很多学者反对,认为"周易"是一人所做.
"易经"在夏朝和商朝时,应有其较早的版本,在夏朝时所使用的卜书叫做"连山",商朝的版本叫做"归藏",到了周朝所用的才叫做"周易".所以"易经"的成书最早的版本至少可以回朔到夏朝.至于"连山","归藏"和目前的"易经"有多少内容相同之处,就不可而得之,不过有人考证出,"连山"是以"艮卦"做为开始,"归藏"是以"坤卦",和现在"易经"以"乾卦"做为开始是不一样的.
由此看来,"易经"的成书至少历经夏,商,周三代的演变,至于最初版本的集成又是怎么来的?可推溯到什么朝代?很难得知.
不过就现行版本的"易经"来看,其取材和所涉及的历史事迹,都不晚于西周初期,所以就现在的"易经"来看,应该大概成书于周初.然而个人认为,虽然有人以此否认"连山"和"归藏"的存在,但是周朝之前也很有可能早就有类似"易经"这样的书在巫师手上,而当初的取材和经文也与今版不同,也说不定.
如何成书?
至于现在的"易经"是怎么来的?有位学者推</t>
  </si>
  <si>
    <t>"The Book of Changes", or more precisely, "The Book of Zhouyi", was originally just a "book of divination", but it is not only the source of many divination and numerology, but also the basis of Chinese science. Although there are still many different opinions on this issue, if we do not involve a lot of orthodox academics or various rigorous issues such as textual research, it is not difficult to find a reasonable answer to this question that is generally acceptable to the general public. Generally speaking, "The Book of Changes" can be said to be the standard reference book used by wizards in divination during the Zhou Dynasty, similar to the "technical manual" that our engineers often carry with them now. However, such a standard book did not exist in the Zhou Dynasty. Although "The Book of Zhouyi. Xici Zhuan" believes that "The Book of Changes" was written in the "Middle Ages", the so-called Middle Ages at that time was "the end of the Yin Dynasty and the beginning of the Zhou Dynasty". But generally speaking, it was Fuxi who drew the eight trigrams, and King Wen "re-wrote" them into 88 sixty-four trigrams). In other words, "The Book of Changes" was written by King Wen. Therefore, when we talk about "Eight Trigrams", we divide them into Fuxi Trigrams and King Wen Trigrams. However, this statement has been questioned by some scholars. "Zhou Yi Zheng Yi" sorted out four statements in total, and finally believed that Fuxi had already emphasized it when he drew the eight trigrams. In other words, he believed that the 64 trigrams were also made by Fuxi. Fuxi made the trigrams, King Wen wrote the trigram texts, Duke Zhou wrote the line texts, and Confucius wrote the ten wings. The above means that Fuxi designed the 64 trigrams; King Wen wrote the trigram texts for each trigram; Duke Zhou further wrote the line texts for each trigram and line; Confucius wrote the Yi Zhuan, i.e. the ten wings, for Zhou Yi to interpret the Book of Changes. Regardless of which statement it is, it still has a mythical meaning, and ancient works are often not written by one person at one time, but they would find the greatest person to act as the author. In other words, the statement that King Wen is the author of "Zhou Yi" may just be a representative of King Wen as the culmination of the work. However, many scholars oppose this statement, believing that "Zhou Yi" was written by one person. The "Book of Changes" should have had its earlier versions during the Xia and Shang dynasties. The divination book used during the Xia dynasty was called "Lianshan", the version of the Shang dynasty was called "Guizang", and the one used during the Zhou dynasty was called "Zhouyi". Therefore, the earliest version of the "Book of Changes" can be traced back to at least the Xia dynasty. As for how much the "Lianshan", "Guizang" and the current "Book of Changes" have in common, it is impossible to know, but some people have verified that "Lianshan" starts with "Gen Gua" and "Guizang" starts with "Kun Gua", which is different from the current "Book of Changes" starting with "Qian Gua". From this, it can be seen that the book of "Book of Changes" has evolved through at least the Xia, Shang, and Zhou dynasties. As for how the initial version was compiled and which dynasty it can be traced back to, it is difficult to know. However, judging from the current version of the "Book of Changes", its sources and historical events involved are no later than the early Western Zhou Dynasty, so judging from the current "Book of Changes", it should have been written in the early Zhou Dynasty. However, I personally think that although some people deny the existence of "Lianshan" and "Guizang", it is very likely that there were books like "Book of Changes" in the hands of wizards before the Zhou Dynasty, and the sources and scriptures at the time were different from the current version. How was it written? As for how the current "Book of Changes" came about? A scholar speculated that</t>
  </si>
  <si>
    <t>因"无心"之举,忽然遭遇生活暴击的父亲,何以疗伤?
生活中,偶然造成无心之失恐怕是人人都有过的经历,因为"无心",所以大都可以轻轻松松地迈过歉疚的门槛.但是,如果当这无心之失带来的竟然是骨肉夭折的痛苦呢?这样的意外并不是没有发生过.我们经常会在新闻,杂志,微博,客户端中匆匆一瞥,"盛夏孩子不小心被闷死在车中","母亲玩儿手机不留神孩子被车辆碾轧",这样的新闻俯拾皆是,其代价惨痛,多数情况下哪怕是旁观者都不忍卒读.
最近出版的两部新作,本土作家邱华栋的中篇小说"唯有大海不悲伤"和华人作家二湘的长篇小说"暗涌",作者虽身份不同,但巧合的是,他们皆将写作的灵感集中在了这类偶然的社会事件上."唯有大海不悲伤"讲述的是在巴厘岛潜泳的过程中,一位父亲眼睁睁看着儿子被漩流带走的故事;"暗涌"则写了一位在美国忙于事业的父亲,在盛夏季节不小心将女儿锁在车内直至闷死.两篇小说取材不同,人物形象不同,心有灵犀之处在于,他们写的都是两位忽然遭遇生活暴击的父亲,被宿命中的离岸流吹得偏离正常的人生航道.遗幸的是,在悲伤之余,他们凭借着走向更深更广阔的天地,舔舐自己的伤口,疗愈个人创伤.
在邱华栋的个人访谈中,"唯有大海不悲伤"被定义为一种"行动的小说".全书诠释了"我们个体生命可能要面对的一种缺失,我们的精神上怎么强大起来",而"暗涌"恰到好处遵循了同样的写作逻辑.这两本小说的叙述主线无一不是循着"落魄"再度"振奋"的轨迹,甚至在主人公的生活创伤设置上都保留着相仿的路线:孩子夭折 -  - 妻子崩溃 -  - 婚姻失败 -  - 作客他乡.与其说这是一种写作上的素材巧合,不如说是作者都有意识地还原了现实生活中悲恸来袭时人们的应激反应.以孩子为家庭纽带的生活重心一旦被打破,让"唯有大海不悲伤"中的胡石磊和"暗涌"中的吴贵林都沉浸在了巨大痛苦之中,"内心的抑郁像毒药一样熏染着他的思维"的胡石磊,"自己的心情不受自己掌控,忽而就能坠入深谷"的吴贵林,两个人都浑浑噩噩如丧家之犬.倘若小说中的主人公能够活起来,那么我相信,这两位由不同作者给予生命的人物,一定会找个晚来天欲雪的傍晚,共饮一杯,找个由头叙一叙他们那些因心碎过度而辗转难眠的日子.
作为小说本身,如果只是一味叙述悲伤,未免过于单薄老套,失却了更进一步的可能性.但庆幸的是,这两个小说中的悲剧,都仅仅是作品的开篇,以悲剧为引子,在行文的进行中逐步飞</t>
  </si>
  <si>
    <t>How can a father who suddenly encounters a critical blow in life due to an "unintentional" act heal his wounds? In life, accidental mistakes are probably something that everyone has experienced. Because they are "unintentional", most people can easily cross the threshold of guilt. However, what if this unintentional mistake brings the pain of the death of a child? Such accidents have happened before. We often glance at news, magazines, Weibo, and clients, "A child was accidentally suffocated to death in a car in midsummer", "A mother was playing with her mobile phone and her child was run over by a car", such news is everywhere, and the cost is painful. In most cases, even bystanders can't bear to read it. Two recently published works, the novella "Only the Sea Is Not Sad" by local writer Qiu Huadong and the novel "Undercurrent" by Chinese writer Erxiang, are written by different authors, but coincidentally, they both focus their writing inspiration on such accidental social events. "Only the Sea Is Not Sad" tells the story of a father who watched his son being carried away by a whirlpool while snorkeling in Bali; "Undercurrent" is about a father who is busy with his career in the United States and accidentally locked his daughter in the car in the midsummer until she suffocated to death. The two novels are based on different materials and have different characters, but they are similar in that they both write about two fathers who suddenly encountered a critical blow in life and were blown off the normal life course by the fateful offshore current. Fortunately, in addition to sadness, they licked their wounds and healed their personal traumas by moving towards a deeper and broader world. In a personal interview with Qiu Huadong, "Only the Sea Is Not Sad" was defined as a "novel of action". The book explains "a kind of loss that our individual lives may face, and how we can become stronger spiritually", and "Undercurrent" follows the same writing logic. The narrative threads of these two novels all follow the trajectory of "falling into despair" and then "revitalizing", and even the setting of the protagonist's life traumas retains a similar route: the child dies - - the wife collapses - - the marriage fails - - Being a guest in a foreign land. Rather than saying that this is a coincidence of writing materials, it is better to say that the authors consciously restore people's stress response when grief strikes in real life. Once the focus of life with children as the family bond is broken, Hu Shilei in "Only the Sea is Not Sad" and Wu Guilin in "Undercurrent" are both immersed in great pain. Hu Shilei, whose "inner depression is like poison that infects his mind", and Wu Guilin, whose "his mood is not under his control and he can suddenly fall into a deep valley", are both in a daze like a stray dog. If the protagonists in the novel can come to life, then I believe that these two characters, who were given life by different authors, will definitely find an evening when it is about to snow, drink a cup together, and find a reason to talk about their days of tossing and turning because of excessive heartbreak. As a novel itself, if it only narrates sadness, it would be too thin and old-fashioned, and lose the possibility of going further. But fortunately, the tragedies in these two novels are only the beginning of the works. With tragedy as the introduction, they gradually fly in the course of writing.</t>
  </si>
  <si>
    <t>姜智芹,山东师范大学文学院教授,博士生导师,博士后联系导师,比较文学与世界文学专业学位点负责人,山东师范大学中国文学海外传播研究中心主任.
副文本是法国著名文艺理论家杰拉德·热奈特在20世纪80年代提出的重要概念,近年来逐渐成为翻译研究的热点.就翻译的文学作品而言,副文本指围绕译本而存在的各种语言和非语言材料,进一步细分为内副文本和外副文本,前者包括封面,勒口,扉页,副标题,题词,前言,后记,译者注,致谢,附录,封面和封底上的宣传语等,后者涵盖相关的访谈,对话,书评,营销广告等,后来有西方学者将图书馆藏书的分类关键词和内容概要也纳入进来[1].副文本提供了译作的背景知识,成为构成新的文化空间的材料,是翻译作品进入异域文学空间的门户,为目标语读者接受译本创造一个新的语境,并为他们的阅读提供一种导引.副文本参与译本意义的生成,扩大作品的传播范围,帮助在异域构建作家的新形象,同时也投射出异国的文学形象,甚至成为构筑异国形象的重要途径.
很多翻译副文本都是作家,译者,编辑匠心独运撰写和编选出来的,尽管这些内容相对来说比较分散,但其中不乏零金碎玉,吉光片羽,成为考察作家作品海外传播的新材料,新视野.余华作为中国当代文坛的重量级作家,其作品被翻译成诸多语言在世界范围内阅读,学术界虽然已有一些学者探讨其作品在海外的传播,但从翻译副文本视角进行的研究目前尚不多见,本文正是要在这方面做出尝试和努力.
余华上述9部作品的英译本除"十个词汇里的中国"和"第七天"外,都有译者前言或后记.译者作为催生英文本出版的关键人物,是余华小说最细致,最深刻的读者,他们写下的译者序(Translator's Preface),译者的话(Translator's Note),译后记(Translator's Postscript Translator's Afterword)是余华作品在新的文化语境中得以接受的重要导引,内容包括作家声誉,创作语境,情节概要,精到点评等,有助于读者进入异域文学的氛围当中.另外,余华的绝大多数英译本都有作家及译者简介,通常放在正文后面,客观介绍作家的文学地位和译者的学术成就,增加翻译文本的象征资本.余华英译本值得注意的一个现象是,在封面,扉页或是文末,一般都标注有余华的重要小说或已经出版的英文本,使得余华作品在英语世界的传播形成一个互动链.这些作品名字彼此联结,互相映衬,将余</t>
  </si>
  <si>
    <t>Jiang Zhiqin is a professor at the School of Literature of Shandong Normal University, a doctoral supervisor, a postdoctoral associate supervisor, the person in charge of the degree program of Comparative Literature and World Literature, and the director of the Overseas Communication Research Center of Chinese Literature of Shandong Normal University. Paratext is an important concept proposed by the famous French literary theorist Gerard Genette in the 1980s. In recent years, it has gradually become a hot topic in translation research. In terms of translated literary works, paratext refers to the various linguistic and non-linguistic materials that exist around the translation. It is further divided into internal paratext and external paratext. The former includes the cover, flap, title page, subtitle, inscription, preface, postscript, translator's note, acknowledgments, appendix, and slogans on the cover and back cover, while the latter covers related interviews, dialogues, book reviews, marketing advertisements, etc. Later, some Western scholars also included the classification keywords and content summaries of library collections [1]. Paratext provides background knowledge of the translation, becomes the material for forming a new cultural space, and is the gateway for translated works to enter the foreign literary space. It creates a new context for readers of the target language to accept the translation and provides a guide for their reading. Paratext participates in the generation of the meaning of the translation, expands the scope of dissemination of the work, helps to construct a new image of the writer in a foreign land, and also projects a foreign literary image, and even becomes an important way to construct a foreign image. Many translated paratexts are written and selected by writers, translators, and editors with ingenuity. Although these contents are relatively scattered, there are many bits and pieces of valuable information, which become new materials and new perspectives for studying the overseas dissemination of writers' works. As a heavyweight writer in China's contemporary literary world, Yu Hua's works have been translated into many languages and read worldwide. Although some scholars in the academic community have explored the dissemination of his works overseas, research from the perspective of translated paratexts is still rare. This article aims to make attempts and efforts in this regard. Except for "China in Ten Words" and "The Seventh Day", the English translations of the above nine works of Yu Hua all have translator's preface or postscript. As the key figures in the publication of English versions, translators are the most meticulous and profound readers of Yu Hua's novels. They wrote translator's preface, translator's note, and translator's postscript. Afterword is an important guide for the acceptance of Yu Hua's works in a new cultural context. Its contents include the author's reputation, creative context, plot summary, insightful comments, etc., which help readers enter the atmosphere of foreign literature. In addition, most of Yu Hua's English translations have brief introductions to the author and translator, which are usually placed after the main text, objectively introducing the author's literary status and the translator's academic achievements, and increasing the symbolic capital of the translated text. A noteworthy phenomenon of Yu Hua's English translation is that on the cover, title page or at the end of the text, there are usually notes of Yu Hua's important novels or published English versions, making the dissemination of Yu Hua's works in the English-speaking world form an interactive chain. The names of these works are linked to each other and set off each other, making Yu Hua</t>
  </si>
  <si>
    <t>在"红楼梦"中,林黛玉的死与她留下的两瓶茶叶的情节发生在第九十六回.林黛玉是小说中的一个重要角色,她的死对贾府和整个故事产生了深远的影响.
在故事中,林黛玉因为各种病痛和心理压力,以及对贾宝玉的情感纠葛,逐渐衰弱.她对自己的死早有预感,因此在临终之际,她留下了两瓶茶叶.这两瓶茶叶一个象征着她自己的离世,一个象征着贾宝玉的离世.
贾母见到这两瓶茶叶后,大吃一惊.她通过这个象征性的行为,理解到了林黛玉的死意,也预感到了自己的离世.贾母年事已高,在故事的后期,她也开始感受到生命的脆弱和有限.林黛玉的离世和这两瓶茶叶,成为了预示着故事走向悲剧结局的一个重要象征.
林黛玉的死以及这两瓶茶叶,不仅是故事情节的发展,更是对人生脆弱和生命无常的一种深刻反思.小说通过这样的情节,呈现出了人生的悲欢离合,生老病死,以及时间的流逝,让读者在情感上得到触动和思考.
这个情节还展示了贾府中各个人物对林黛玉的感情和反应.贾母的震惊和预感,表达了她对林黛玉的深厚感情.林黛玉在贾府中的地位和影响,使得她的离世对各个角色都产生了不同程度的影响,也引发了家族内部的情感波动.
总之,林黛玉留下的两瓶茶叶象征着生死和离别,成为小说中情感和主题的一次高潮,深刻地表达了封建社会中人生的无常和脆弱.这个情节在整个小说中具有重要的象征意义.</t>
  </si>
  <si>
    <t>In the Dream of the Red Chamber, the death of Lin Daiyu and the two bottles of tea she left behind occurred in the 96th chapter. Lin Daiyu is an important character in the novel, and her death has a profound impact on the Jia family and the entire story. In the story, Lin Daiyu gradually weakened due to various illnesses and psychological pressures, as well as her emotional entanglement with Jia Baoyu. She had a premonition of her own death, so when she was dying, she left two bottles of tea. One of the two bottles of tea symbolized her own death, and the other symbolized the death of Jia Baoyu. When Jia Mu saw the two bottles of tea, she was shocked. Through this symbolic behavior, she understood Lin Daiyu's intention to die and also had a premonition of her own death. Jia Mu was old, and in the later part of the story, she also began to feel the fragility and limitation of life. Lin Daiyu's death and the two bottles of tea became an important symbol foreshadowing the tragic ending of the story. Lin Daiyu's death and the two bottles of tea are not only the development of the plot, but also a profound reflection on the fragility and impermanence of life. Through such plots, the novel presents the joys and sorrows of life, birth, aging, sickness and death, and the passage of time, allowing readers to be emotionally touched and think. This plot also shows the feelings and reactions of various characters in the Jia family to Lin Daiyu. Grandmother Jia's shock and premonition express her deep feelings for Lin Daiyu. Lin Daiyu's status and influence in the Jia family made her death have different degrees of impact on various characters and also triggered emotional fluctuations within the family. In short, the two bottles of tea left by Lin Daiyu symbolize life, death and separation, becoming a climax of emotions and themes in the novel, and profoundly expressing the impermanence and fragility of life in feudal society. This plot has important symbolic significance in the entire novel.</t>
  </si>
  <si>
    <t>2017年的现当代文学研究,"新文学百年"是总的主题,研究者回首来路,展望未来,为新文学的发展作出了许多宏观的思考和筹划.在学科研究方法上,现当代文学研究的"史学化"倾向和现当代文学文献学的兴盛值得注意.另外,今年的新诗研究,台港文学研究和科幻文学研究领域也出现了一些值得关注的"小热点".
百年新文学史的回望与总结
1917年是新文学的发端.随着社会思想,文化环境的进一步发展,人们在不断重新认识新文学历史的同时,也在努力寻找更具学术价值和当代意义的新话题.
第一是在"文化自信"的语境下理解百年新文学的"民族性"和"现代性".2016年"中国社会科学"以"百年新文学"为题组织笔谈,宋剑华,谭桂林,李怡都认为,新文学是在西方思潮激发和冲击下的中国语言和中国文化的"新"文学,在思维,语言和价值观念上依然具有本质上的民族特性.2017年的现当代文学研究延续了这一话题的讨论.旷新年在"全球化"语境下回顾了百年新文学与百年世界政治思想史的复杂关系,揭示了新文化运动的多重性质.谢冕,谭五昌回顾了新诗百年发展的曲折过程;孙绍振通过与郑敏的"新诗八十年反思"隔空对话,深入思考西方影响和古典传统对百年新诗发展的影响;罗振亚则对百年新诗创作和诗人的"经典化"系统进行了一番考察,分析了新诗发展过程中的"经典焦虑"问题.
第二是重新审视百年新文学的发生和命名,通过对新文学"原点"的再考察,获得对"新文学"更丰富,更具当下性的认识.对于"五四","新文化运动","文学革命","新诗运动"等新文学原初概念及诞生历史的考辨,是现当代文学研究长期进行的基础性问题.陈仲义考察了新诗的"起点"和"冠名",从文学史和符号学两个方面考辨"新诗"这一概念的发生,在新诗百年之际重新回到新诗诞生之初,讨论新诗概念在稳定之前的丰富性和各种可能性.
第三是继续尝试突破传统文学史叙述格局.对既已形成的现当代文学史建构的不满足,使得一些研究者形成了突破范式的自觉."20世纪中国文学史观念"的讨论依然在继续,陈思和,贺仲明,罗振亚,李怡等人都就各自关注的问题提出了自己的观点.
史学化倾向
与现当代文学文献学的兴盛
近年来,现当代文学研究的文献史料意识逐渐增强,对历史学,文献学研究方法的借鉴,促进了"现当代文学文献学","现当代文学史料学"这类交叉学科的发展,"走向实证主义"和"史学化"的趋势很有可能在日后的现当代文学研究领</t>
  </si>
  <si>
    <t>In 2017, the general theme of modern and contemporary literature research was "a century of new literature". Researchers looked back on the past and looked forward to the future, and made many macro-level reflections and plans for the development of new literature. In terms of disciplinary research methods, the "historical" tendency of modern and contemporary literature research and the prosperity of modern and contemporary literature bibliography are worth noting. In addition, this year's new poetry research, Taiwan and Hong Kong literature research, and science fiction literature research have also seen some "small hot spots" worthy of attention. Looking back and summarizing the history of a century of new literature 1917 is the beginning of new literature. With the further development of social thought and cultural environment, people are constantly re-understanding the history of new literature, while also trying to find new topics with more academic value and contemporary significance. The first is to understand the "nationality" and "modernity" of the century-old new literature in the context of "cultural confidence". In 2016, "Chinese Social Sciences" organized a conversation on the topic of "Century of New Literature". Song Jianhua, Tan Guilin, and Li Yi all believed that new literature is the "new" literature of Chinese language and culture inspired and impacted by Western thoughts, and still has essential national characteristics in thinking, language and values. The 2017 study of modern and contemporary literature continued the discussion of this topic. Kuang Xinnian reviewed the complex relationship between the century-old new literature and the century-old history of world political thought in the context of "globalization", revealing the multiple natures of the New Culture Movement. Xie Mian and Tan Wuchang reviewed the tortuous process of the century-old development of new poetry; Sun Shaozhen, through a remote dialogue with Zheng Min on "Eighty Years of Reflection on New Poetry", deeply thought about the influence of Western influence and classical tradition on the century-old development of new poetry; Luo Zhenya conducted an investigation on the century-old new poetry creation and the "classicization" system of poets, and analyzed the problem of "classic anxiety" in the development of new poetry. The second is to re-examine the occurrence and naming of the new literature in the past century, and to obtain a richer and more contemporary understanding of "new literature" through re-examination of the "origin" of new literature. The examination of the original concepts and birth history of new literature such as "May Fourth Movement", "New Culture Movement", "Literary Revolution" and "New Poetry Movement" is a basic issue in the long-term study of modern and contemporary literature. Chen Zhongyi examined the "starting point" and "naming" of new poetry, and examined the occurrence of the concept of "new poetry" from the two aspects of literary history and semiotics. At the centenary of new poetry, he returned to the beginning of the birth of new poetry and discussed the richness and various possibilities of the concept of new poetry before it stabilized. The third is to continue to try to break through the narrative pattern of traditional literary history. Dissatisfaction with the construction of modern and contemporary literary history that has been formed has made some researchers consciously break through the paradigm. The discussion of "the concept of Chinese literary history in the 20th century" is still continuing. Chen Sihe, He Zhongming, Luo Zhenya, Li Yi and others have put forward their own views on the issues they are concerned about. The tendency of historiography and the prosperity of modern and contemporary literature bibliography In recent years, the awareness of historical documents in modern and contemporary literature research has gradually increased. The reference to historical and bibliographic research methods has promoted the development of interdisciplinary subjects such as "modern and contemporary literature bibliography" and "modern and contemporary literature historiography". The trend of "moving towards positivism" and "historicization" is likely to be in the future research field of modern and contemporary literature.</t>
  </si>
  <si>
    <t>转邵燕君,李敬泽,陈晓明等关于网络文学的讲座
 这文有人发在论坛上,我看了觉得挺有道理,又去搜了下转到博客.这文主要是几位文学方面的专家教授谈了谈网络文学的一些事情.文中我特别认同的是邵燕君教授的观点.有兴趣的书友也可以关注下.
 进入网络时代,人类生活的基本形态发生了变化,文学形态也必然随之发生变化.目前中国网络文学用户已达3亿.经过近20年的迅猛发展,网络文学不但形成了自成一统的生产,分享,评论机制,也形成了有别于"五四""新文学"精英传统的网络大众文学传统,这一切都对传统学院批评体系构成挑战.
 到底该如何从文明变革的角度理解网络文学?如何看待网络文学与传统文学的关系?网络文学是否可以拥有自己的经典?网络经典与"伟大的文学传统"是否可以共通?面对网络文学的冲击,学院派研究者该如何面对?面对媒介革命可能带来的文化断裂,知识分子如何承担起引渡文明的责任?这一切都是摆在当代文学研究者面前最严峻的挑战.
 6月1日下午,中国作协副主席,著名文学评论家李敬泽与北京大学中文系副教授,"北京大学网络文学研究论坛"主持人邵燕君在北京大学对谈"网络时代的文学",长江学者,北大中文系教授陈晓明主持会谈.
 本次对谈以邵燕君的几本关于网络文学研究的新著为话题 -  - 北大出版社出版的"网络文学类型经典解读"和"新世纪第一个十年小说研究",以及广西师范大学出版社出版的"网络时代的文学引渡",漓江出版社出版的"2015中国年度网络文学".
 陈晓明致开场白时说,他认为本次会谈可谓是一场高峰对决,也是一次"思杀".李敬泽曾经是"人民文学"主编,从1980年代以来一直致力于推动中国先锋文学,现代主义文学,现实主义文学的发展,可以视为传统文学的代表和守护人.邵燕君则可以说是今天中国新一代学者中,对网络文学研究最为深入,最为广泛,也是最有贡献,成就最大的一位研究者.
 李敬泽首先发言,畅谈文学与文明的关系,同意网络时代的文学是"印刷文明"通向"电子文明"的引渡之舟.他认为网络文学在一些至关重要的方向上,确实是预示着我们未来的发展.在这方面的研究,或者哪怕是在这方面的了解,都非常有利于我们去认识现在的生活,文化,去发现中国文学的新的可能性.不过他也认为我们现在面对的不仅仅是网络文学这一个问题,也面临着我们传统所说的"纯文学"在网络时代新的可能性问题.
 邵燕君表示,李敬泽和陈晓明的到来证明网络</t>
  </si>
  <si>
    <t>Someone posted this article on the forum about the lectures on online literature by Shao Yanjun, Li Jingze, Chen Xiaoming, etc. I found it quite reasonable after reading it, so I searched and found it on a blog. This article mainly talks about some issues of online literature by several experts and professors in literature. I particularly agree with the views of Professor Shao Yanjun in the article. Interested readers can also pay attention to it. Entering the Internet age, the basic form of human life has changed, and the form of literature will inevitably change accordingly. At present, there are 300 million online literature users in China. After nearly 20 years of rapid development, online literature has not only formed its own production, sharing, and commentary mechanism, but also formed an online popular literature tradition that is different from the elite tradition of "May Fourth" and "New Literature". All of this poses a challenge to the traditional academic criticism system. How should we understand online literature from the perspective of civilization change? How do we view the relationship between online literature and traditional literature? Can online literature have its own classics? Can online classics and the "great literary tradition" be common? Faced with the impact of online literature, how should academic researchers deal with it? Faced with the cultural rupture that may be brought about by the media revolution, how can intellectuals take on the responsibility of extraditing civilization? All of this is the most severe challenge facing contemporary literary researchers. On the afternoon of June 1, Li Jingze, vice chairman of the China Writers Association and a famous literary critic, and Shao Yanjun, an associate professor of the Chinese Department of Peking University and the host of the "Peking University Network Literature Research Forum", talked about "Literature in the Internet Age" at Peking University. The talk was hosted by Chen Xiaoming, a Yangtze River Scholar and professor of the Chinese Department of Peking University. The talk was based on several of Shao Yanjun's new books on the study of network literature - "Classic Interpretation of Network Literature Types" and "Research on Novels in the First Decade of the New Century" published by Peking University Press, "Literary Extradition in the Internet Age" published by Guangxi Normal University Press, and "2015 China's Annual Network Literature" published by Lijiang Press. In his opening remarks, Chen Xiaoming said that he believed that this talk could be described as a peak confrontation and also a "thinking kill". Li Jingze was once the editor-in-chief of "People's Literature". Since the 1980s, he has been committed to promoting the development of Chinese avant-garde literature, modernist literature, and realistic literature. He can be regarded as a representative and guardian of traditional literature. Shao Yanjun can be said to be the researcher who has conducted the most in-depth, extensive, and most contributive and accomplished research on network literature among the new generation of Chinese scholars today. Li Jingze spoke first, discussing the relationship between literature and civilization. He agreed that literature in the Internet age is the gateway from "print civilization" to "electronic civilization". He believes that Internet literature does foreshadow our future development in some crucial directions. Research in this area, or even understanding in this area, is very helpful for us to understand current life and culture and to discover new possibilities for Chinese literature. However, he also believes that we are facing not only the issue of Internet literature, but also the new possibilities of what we traditionally call "pure literature" in the Internet age. Shao Yanjun said that the arrival of Li Jingze and Chen Xiaoming proves that the Internet</t>
  </si>
  <si>
    <t>走出记忆的漩涡(图)
"别来沧海事:我的租界往事",汪兆骞著,现代出版社2021年11月出版.
  "别来沧海事,语罢暮天钟"是唐代诗人李益的一句诗,这句诗蕴含了离别与重逢的百般滋味,在淡淡的沧桑感中,又饱含着深情与畅想.作家汪兆骞先生用这句诗的前半句作为自己新书的书名,让"别来沧海事"这本书在内容气质上贴合了李益诗歌的古意,又因作者的在场式叙述,增添了现当代的氛围.
  这是一部作者以"童年视角"展开叙述的自传作品,这是汪兆骞首次如此大篇幅地描写自己的家庭与童年生活.对于作家来说,童年生活是写作的宝藏,一生写不尽的题材,除了故乡便是童年了.但与其他写作者不同的是,汪兆骞一直守护着年幼时的记忆,并不愿意轻易动笔去写,对他来说,时间的磨砺并没有消除他对往事的敏感,出于某些担忧,在过去漫长的人生中,他"拒绝"回到童年.这次,是在出版策划人"郑重而执拗"的催促之下,才提起笔,尝试为一个时代留下一份"个人证词".
  汪兆骞的童年是在天津意奥租界度过的,父亲是一名优秀的商人,母亲则持家有方,善良可亲.在家庭教师,厨师,司机等人的照料下,汪兆骞拥有一个生活优渥的童年.他与父母,祖父母一起居住的别墅,除了为整个大家庭提供了很有安全感的居住环境外,也成为一些人来来往往的驻足点.这些人包括:混迹军界的牛三姑爷,身世神秘,修养很高的章老师,忠诚厚道的厨师秦爷,身为地下工作者的表叔,教小学语文课的赵斑老师,以及同龄的同学与邻居玩伴儿等等.
  汪兆骞以透视的方式还原或者说重构了位于天津意奥租界的那座别墅.在作家视线的聚焦下,那座别墅在读者眼里有了"舞台"般的透明呈现效果,作者以近乎"童年无忌"般的坦诚叙述,勾勒出了出入这一"舞台"所有人的外在与内在.我们可以看到书中人物在"舞台"上站立的身姿,同时也能观察到这身姿留下的影子."别来沧海事"里的主要人物,都是真实而立体的,如果往事如风,书中人则沉稳如山,风只能卷起他们的衣袂.
  书中给我留下深刻印象的人物,第一位是章老师.她是大家庭里中的外来者与寄居者,汪家是受人之托,为她提供了栖身之地.她的出身与去处都颇有神秘色彩,尽管她对身边每个人都保持着友好与关心,但身上那种"遗世而独立"的气质,显然有着"距离"的成分.章老师后来去了台湾,然后又独自去往美国,与汪家的联系就此中断,作者在书中数度写到对章老师的想念,作为一位启蒙老师,章老师对作者的</t>
  </si>
  <si>
    <t>人民论坛网评|守正创新,不断推动文化高质量发展
近日,文化传承发展座谈会在北京召开,对在新的起点上继续推动文化繁荣,建设文化强国,建设中华民族现代文明提出了更高的要求.文化软实力是一个国家凝聚社会认同,掌握国际话语权的关键性力量.推动高质量发展,文化是重要支点;满足人民日益增长的美好生活需要,文化是重要因素;战胜前进道路上各种风险挑战,文化是重要力量源泉.文艺创作者们如何才能创作出引领时代的文艺精品,从而讲好中国故事,做好文化传承工作?
  文化传承要摒弃浮躁心态.面对快节奏日常生活和快餐式文化消费,部分文艺工作者会觉得为一部作品反复打磨,不能及时兑换成实用价值,不值得,也不划算,转而去"一窝蜂"地创作那些快餐式文化产品.今天,这种类型的电视剧火了,接下来便扎堆开发这种类型的电视剧;明天,那部影片火了,同类型的影片很快就雨后春笋般冒出来.这种只图在短期内获取经济效益的态度,不仅会误导创作,而且会使低俗作品大行其道,造成劣币驱逐良币的现象.所以,文艺工作者必须摆脱浮躁心态,努力创作真正的文艺精品.
  文化传承要站稳人民立场.人民是文艺创作的源头活水,一旦离开了人民,文艺就会变成无根的浮萍,无病的呻吟,无魂的躯壳.事实上,真正的"文艺高峰"一定不是赶时髦,随大流,而应当是在飞速发展的时代下,始终能够保持文艺作品可贵的筋骨,道德与温度.回顾近年来大热的影视作品如"大江大河""山海情""觉醒年代""长津湖"等,无不既体现出中华民族的共同命运,又描绘出每个人的个性和特色,既有波澜壮阔的大事件,又有生活琐碎的难忘瞬间,体现出对于人民,对于时代的关注和热爱."文章合为时而著,歌诗合为事而作",只有扎根基层,书写时代,才能创作出优秀的,人民群众喜闻乐见的文艺作品.
  文化传承要坚持守正创新.文艺创作也要坚守中华文化立场,传承中华文化基因.当前,"艺术+视听""文化+科技"正成为传统文化节目创新的突破点.找准传统文化与创新表达的有机结合点,才能让收藏在博物馆里的文物,陈列在广阔大地上的遗产,书写在古籍里的文字活起来.从河南卫视推出的系列舞蹈节目"唐宫夜宴""洛神水赋""鹤归来兮",到"中国诗词大会""典籍里的中国""国家宝藏"等电视节目,再到最近引爆全网的东方甄选山西行,新科技新创意让厚重古朴,有距离感的传统文化,历史形象变得更加生动有趣,让观众在虚实之间,古今之间体验文化之美,</t>
  </si>
  <si>
    <t>People's Forum Online Review | Keeping the right direction and making innovations, and constantly promoting high-quality cultural development. Recently, a symposium on cultural inheritance and development was held in Beijing, which put forward higher requirements for continuing to promote cultural prosperity, building a cultural power, and building a modern civilization of the Chinese nation from a new starting point. Cultural soft power is a key force for a country to gather social recognition and master international discourse power. Culture is an important fulcrum for promoting high-quality development; culture is an important factor in meeting the people's growing needs for a better life; culture is an important source of strength to overcome various risks and challenges on the road ahead. How can literary and artistic creators create literary and artistic masterpieces that lead the times, so as to tell Chinese stories well and do a good job in cultural inheritance? Cultural inheritance must abandon the impetuous mentality. Faced with the fast-paced daily life and fast-food cultural consumption, some literary and artistic workers feel that repeatedly polishing a work cannot be converted into practical value in time, which is not worth it and not cost-effective, and instead "flock" to create those fast-food cultural products. Today, this type of TV series is popular, and then a large number of TV series of this type will be developed; tomorrow, that movie is popular, and movies of the same type will soon spring up like mushrooms after rain. This attitude of only seeking economic benefits in the short term will not only mislead creation, but also make vulgar works popular, resulting in the phenomenon of bad money driving out good money. Therefore, literary and artistic workers must get rid of the impetuous mentality and strive to create real literary and artistic masterpieces. Cultural inheritance must stand firm on the people's side. The people are the source of literary and artistic creation. Once separated from the people, literature and art will become rootless duckweed, groaning without illness, and a soulless body. In fact, the real "peak of literature and art" must not be to follow the trend, but to always maintain the valuable bones, morality and temperature of literary and artistic works in the era of rapid development. Looking back at the popular film and television works in recent years, such as "The Great River", "Mountains and Seas", "Awakening Age", "Changjin Lake", etc., all of them reflect the common destiny of the Chinese nation and depict the personality and characteristics of each person. There are both magnificent major events and unforgettable moments of trivial life, reflecting the concern and love for the people and the times. "Articles are written for the times, and poems are written for the events". Only by taking root in the grassroots and writing about the times can we create excellent literary and artistic works that are loved by the people. Cultural inheritance must adhere to the principle of keeping the integrity and making innovations. Literary and artistic creation must also adhere to the position of Chinese culture and inherit the genes of Chinese culture. At present, "art + audio-visual" and "culture + technology" are becoming the breakthrough points for the innovation of traditional cultural programs. Only by finding the organic combination of traditional culture and innovative expression can the cultural relics collected in museums, the heritage displayed on the vast land, and the words written in ancient books come alive. From the series of dance programs launched by Henan Satellite TV, "Tang Palace Night Banquet", "Luo Shen Shui Fu", and "Crane Returns", to TV programs such as "Chinese Poetry Conference", "China in Classics", and "National Treasures", to the Oriental Selection Shanxi Tour that has recently set off the entire network, new technology and new creativity have made the heavy, simple, and distant traditional culture and historical images more vivid and interesting, allowing the audience to experience the beauty of culture between reality and illusion, between ancient and modern times.</t>
  </si>
  <si>
    <t>生活在内心情节的巅峰
"珠峰海螺"
  黄怒波/
  人民文学出版社
  "珠峰海螺"以主人公跌宕的人生历程,烘托出了20世纪至新世纪中国世纪巨变的时代精神气象.
  小说以亲历性视角为主体表现框架,在再现奇异境遇与情感幻变历程的基础上,对跨时代的生活侧面与重大历史事件背景交织在一起,勾勒出一幅幅心绪波澜的大时代画面."珠峰海螺"表象是揭示主人公亲历的一段奋斗,痛苦,希望与振奋的曲折离奇内心历程,实质是对整整两个时代与个人命运交织的深层展现.小说首创中国"攀登百科全书"式的诗意写实主义极限小说法,并配合书信体,历史文化截面的情境化安排,使小说的惊险故事充满玄学的回荡气息.
  "珠峰海螺"主人公英甫以珠峰攀登历险作为小说主体构架,来表现故事情节起点,故事矛盾冲突,故事矛盾的解决 -  - 三段式结构.这个三段式正好对应了"三天"时空中演绎的哲思意蕴,也象征了主人公人生境遇的珠峰式逆境,珠峰式奋斗,珠峰式征服的诗意生命履历.
  "珠峰海螺"经历的故事延绵性与交错性,其实是一种空间并置的一个情节点与另一个事件点的接续,故事的发展线,构成空间网体的并置团块."珠峰海螺"用三天的时间线,把攀登险锋与商战博弈相对应地切分成地理空间与心理空间 -  - 两个空间布局点上,错综交织着几十年时间分区的跨度,这只有凭借诗性的想象而不是经验的想象才能连接.小说在"第三天绝地恐狼"的故事高潮中,同样也编织了时间换空间的叙述图景."第三天"从珠峰到"东方梦都"的复线叙述变得更加频繁地交织,甚至要求读者要用很高的悟性来读解.复线来回切换的频率加快,意味着"第三天"故事的高峰呈现出扭结的穿插结构.这就使故事场景变化对读解的感知状态,具有了立体性的感染力.同时,小说在"第三天"密集地加大了时间与时间,时间与空间,空间与空间的来回跳跃式切换,发挥时间情节与空间场景共同铸造的多维效果,让遥不可及的极端境遇体验变得更有亲历性,目的是满足小说故事高潮环节,那些戏中戏的穿插布局的需要.这样,小说的高潮结构才凸显出情绪发展,想象穿越,思想升华,形式悦目的诗性本质.例如,小说"尾声"设计的情绪发展和思想升华的意外性,让读者自带的戏剧性驾驭力失去了方向感.因为英甫和叶娜那珠峰一样莫测的结局,已经是在象征:晦涩的彻悟命运的日常人性后面,那一丝迷离的希望.
  从审美上概观,"珠峰海螺"本身创造了一个用诗来讲故事</t>
  </si>
  <si>
    <t>Living at the pinnacle of inner plot "Everest Conch" Huang Nubo/People's Literature Publishing House "Everest Conch" uses the protagonist's ups and downs in life to set off the spirit of the times from the 20th century to the new century in China. The novel uses the perspective of personal experience as the main performance framework. On the basis of reproducing the strange circumstances and emotional changes, it interweaves the cross-era life aspects with the background of major historical events, outlining a picture of the great era with turbulent emotions. The appearance of "Everest Conch" is to reveal the protagonist's personal experience of a tortuous and bizarre inner journey of struggle, pain, hope and excitement. In essence, it is a deep display of the interweaving of two entire eras and personal destiny. The novel pioneered the Chinese "climbing encyclopedia" style of poetic realism extreme novel method, and combined with the epistolary form and the situational arrangement of historical and cultural sections, the novel's thrilling story is full of metaphysical reverberations. The protagonist Yingfu of "Everest Conch" uses the adventure of climbing Mount Everest as the main framework of the novel to express the starting point of the plot, the conflicts of the story, and the resolution of the conflicts of the story- - Three-part structure. This three-part structure corresponds to the philosophical connotations of the "three days" in time and space, and also symbolizes the poetic life experience of the protagonist's life situation, Everest-style adversity, Everest-style struggle, and Everest-style conquest. The continuity and interweaving of the story experienced in "Everest Conch" is actually a kind of spatial juxtaposition of a plot point and another event point, the development line of the story, and the juxtaposition of clusters that constitute the spatial network. "Everest Conch" uses a three-day timeline to divide the climbing danger and business war game into geographical space and psychological space accordingly- - At the two points of spatial layout, the span of several decades of time is intricately intertwined, which can only be connected by poetic imagination rather than empirical imagination. At the climax of the story of "The Third Day, the Jedi Wolf", the novel also weaves a narrative picture of time for space. The complex narrative from Mount Everest to "Oriental Dream City" in "The Third Day" becomes more frequently intertwined, and even requires readers to use a high level of understanding to interpret it. The frequency of switching back and forth between complex lines increases, which means that the peak of the story of "The Third Day" presents a tangled interlaced structure. This makes the perception of the changes in the story scenes have a three-dimensional appeal to the reading state. At the same time, the novel intensively increases the time and time in "The Third Day", and time The jumping back and forth switching between time and space, space and space, and the multi-dimensional effect of time plot and space scene make the experience of unattainable extreme situations more personal, with the purpose of satisfying the needs of the climax of the novel and the interweaving layout of those plays within plays. In this way, the climax structure of the novel highlights the poetic nature of emotional development, imaginative crossing, ideological sublimation, and pleasing form. For example, the unexpectedness of the emotional development and ideological sublimation designed in the "epilogue" of the novel makes the reader's own dramatic control lose its sense of direction. Because the unpredictable ending of Yingfu and Ye Na, like Mount Everest, is already a symbol: behind the obscure daily humanity of realizing fate, there is a glimmer of blurred hope. From an aesthetic perspective, the "Mount Everest Conch" itself creates a storytelling through poetry.</t>
  </si>
  <si>
    <t>他们认为,读者在文学文本中是一个潜在的,隐性的存在,这是由文学文本的艺术属性决定的.
那么,读者无论是以什么样的角色存在,其目的是什么?丹纳认为,"艺术是以保存个人为目标的自私行动,是以保存团体与种族为目标的社会行动,是以观察原因与要素为目标的无功利行动".
而与此对应的艺术作品的价值就是"有益程度",不管是精神有益还是物质有益,都是一种审美需求驱动.
因此,在艺术审美活动中,需求 - 认同是一种客观存在.
将需求与认同作为一个有机结合的整体来研究,便于对认同进行过程性,动态性,系统性地观察和分析,从而避免认同研究的空洞化,口号化和泛化.
所以,认同不仅要内化于心还要外化于行,要将内心的价值认同转化为实际的行为规范,这才是认同过程的全部实现与完成.
信息接受的选择性与不对称性在电视艺术生产与接受过程中,主体需求 - 认同的过程最终都要落实到具体的电视节目这个"中介资源".
从主体需求到节目化呈现,再到内容的文本生产,以及节目的传播与接受,中间经历的环节越多,信息传播与接受之间的"误差"也就越大,难免会出现信息传播的"不对称"现象.
再加上,信息传播与接受是主体行为受主观因素制约,难免会对信息接受有"选择性".
有学者认为,主体在媒介接触中有主动性和自觉性,绝对不是被动地接受媒介传播的信息,这种行为称之为"受众选择性因素(selectivityfactors)".
在电视艺术实践活动中,从"选择性注意"到"选择性理解",再到"选择性记忆",主体的信息接受是有层次构成的.
也就是说,信息传播不等于信息到达,信息到达不等于信息接受,这也是传播有效性的问题.
当一个电视节目无法引起主体注意的时候,认同无法产生,因为连最起码的认知阶段就没有,即便是到了"选择性注意""选择性理解"和"选择性记忆"的阶段,主体的认同也是有"有选择性"的.
霍尔认为,人因为社会环境,知识储备,性别,年龄等因素不同,在接受信息时会有各自不同的解读,出现信息接受的"不对称性"现象.
究其原因或表现,霍尔认为有四种:编码和解码的符号信息不对称,编码者和解码者所处的位置不对称,传播者与受众地位不对称,信息来源和接受者符号之间的不对称.
这些"不对称"归根结底是信息传播者和主体之间的文化关系,社会关系和权力结构差异,导致符号传播与接受之间缺乏"相宜性",即传播过程中,信息被"曲解"和"误解",造成信息接收的</t>
  </si>
  <si>
    <t>They believe that readers are a potential and implicit existence in literary texts, which is determined by the artistic attributes of literary texts. So, no matter what role readers play, what is their purpose? Daner believes that "art is a selfish action aimed at preserving individuals, a social action aimed at preserving groups and races, and a non-utilitarian action aimed at observing causes and factors". The corresponding value of an artwork is the "degree of benefit", whether it is spiritual benefit or material benefit, it is driven by aesthetic needs. Therefore, in artistic aesthetic activities, demand-identification is an objective existence. Studying demand and identification as an organic whole is convenient for process-based, dynamic, and systematic observation and analysis of identification, thereby avoiding the emptiness, sloganization, and generalization of identification research. Therefore, identification should not only be internalized in the heart but also externalized in action, and the inner value identification should be transformed into actual behavioral norms. This is the full realization and completion of the identification process. Selectivity and asymmetry of information reception In the process of television art production and reception, the process of subject demand-identification must ultimately be implemented in the specific "mediating resource" of television programs. From the subject's needs to the program presentation, to the text production of the content, and the dissemination and acceptance of the program, the more links there are in the middle, the greater the "error" between information dissemination and acceptance, and the "asymmetry" phenomenon of information dissemination is inevitable. In addition, the dissemination and acceptance of information are subject behaviors restricted by subjective factors, and it is inevitable that there will be "selectivity" in the acceptance of information. Some scholars believe that the subject has initiative and consciousness in media contact, and is definitely not passive in accepting information disseminated by the media. This behavior is called "audience selectivity factors". In the practice of television art, from "selective attention" to "selective understanding" and then to "selective memory", the subject's information acceptance is hierarchical. In other words, information dissemination is not equal to information arrival, and information arrival is not equal to information acceptance. This is also a problem of communication effectiveness. When a TV program cannot attract the subject's attention, recognition cannot be generated, because there is not even the most basic cognitive stage. Even at the stage of "selective attention", "selective understanding" and "selective memory", the subject's recognition is "selective". Hall believes that people have different interpretations of information due to their different social environments, knowledge reserves, gender, age and other factors, resulting in "asymmetric" information reception. Hall believes that there are four reasons or manifestations: asymmetric information between encoding and decoding, asymmetric positions between encoders and decoders, asymmetric status between communicators and audiences, and asymmetry between the symbols of information sources and receivers. These "asymmetries" are ultimately due to differences in cultural relations, social relations and power structures between information communicators and subjects, which lead to a lack of "suitability" between symbolic communication and reception, that is, in the process of communication, information is "distorted" and "misunderstood", resulting in asymmetry in information reception.</t>
  </si>
  <si>
    <t>以诗歌呈现莱西生活专家发言阶段,青岛大学二级教授,青岛市文艺评论家协会名誉主席周海波指出,今天5月23日,恰逢毛泽东在延安文艺座谈会上的讲话发表81周年,在这个特殊的日子,在"莱西会议"经验诞生地,举办这样一场因莱西而聚的诗集改稿会,具有特别的意义.林岩创作的这本"莱西会议"经验采风诗集主题鲜明,以"莱西会议"经验为主线,以莱西30多年的改革开放及其丰硕成果为主要内容,在书写新时代莱西新人,新事的过程中,展示"莱西会议"经验对新地代乡村振兴的现实意义,一方面抓住了"莱西会议"经验与新时代乡村振兴的历史交汇点,另一方面抓住了"莱西会议"经验的理论性与实践性汇合点,既展示"莱西会议"经验与历史发展的密切联系,又揭示"莱西会议"经验与时代发展的内在联系.周海波表示,"莱西会议"经验是文学尤其青岛本土作家,诗人必须面对的重大问题,如何以丰沛的时代激情浓墨重彩地书写"莱西会议"经验,歌颂"莱西会议"经验,是一个重要的文学课题,而林岩的采风诗集对"莱西会议"经验的把握,对主题的提炼,有自己独特的思考,是一次有意义的创作探索实践,对突出莱西形象,宣传莱西是非常有价值的.
周海波教授还从艺术角度指出,林岩的"莱西会议"经验采风诗集富有鲜明的现实感,诗集中既书写莱西人民的现实生活,比如具有鲜明莱西特点的风物,建筑地标等;也集中展现了莱西发展中涌现的历史人物和精英;而对莱夷古乐,切语,彩绘葫芦等莱西传统文化的关注,更是抒怀了作者对莱西的现实关怀,给人一种深切的体验感.作者比较善于把握和提炼历史意象,比如莱西湖,对如何从诗的角度表达政治信念,实现政治热情与诗歌热情高度结合进行了一次具有创新性的创作探索.
青岛大学教授,青岛市作家协会顾问,诗人曹安娜非常认同周海波教授指出的"现实感"和"体验感",她表示诗集给了她一个意外的惊喜,诗集将发生在莱西大地上的新事物与古老的事物很好地融合在了一起,作品很有激情,文笔老道,是对"莱西会议"经验的一种有深度,广度,宽度的展示,是一次很有新意的诗歌创作探索.诗集涉及到莱西文化的方方面面,抒情与叙事结合,融入了作者强烈的个人体验,非常富有激情和感染力,可以说是一本"莱西文化辞典",可以起到通常旅游指南起不到的深度文化引导作用,对发展研学等莱西新文化旅游有一定的参考价值.
青岛市作家协会副主席,青岛市作家协会诗歌委员会主任,诗人高伟也表示看过诗集后很是惊喜,</t>
  </si>
  <si>
    <t>During the expert speech stage of presenting the life in Laixi with poetry, Zhou Haibo, a second-level professor at Qingdao University and honorary chairman of the Qingdao Association of Literary Critics, pointed out that today, May 23, coincides with the 81st anniversary of Mao Zedong's speech at the Yan'an Forum on Literature and Art. On this special day, it is of special significance to hold such a poetry collection revision meeting because of Laixi in the birthplace of the "Laixi Conference" experience. This "Laixi Conference" experience collection of poems created by Lin Yan has a clear theme, with the "Laixi Conference" experience as the main line and Laixi's 30 years of reform and opening up and its fruitful results as the main content. In the process of writing about the new people and new things in Laixi in the new era, it shows the practical significance of the "Laixi Conference" experience to the rural revitalization of the new era. On the one hand, it grasps the "Laixi Conference" experience. On the one hand, it is the historical intersection of rural revitalization in the new era, and on the other hand, it grasps the theoretical and practical convergence of the experience of the "Laixi Conference", which not only shows the close connection between the experience of the "Laixi Conference" and historical development, but also reveals the internal connection between the experience of the "Laixi Conference" and the development of the times. Zhou Haibo said that the experience of the "Laixi Conference" is a major issue that must be faced by literature, especially local writers and poets in Qingdao. How to write about the experience of the "Laixi Conference" with rich contemporary passion and sing praises to the experience of the "Laixi Conference" is an important literary topic. Lin Yan's collection of poems has its own unique thinking on the grasp of the experience of the "Laixi Conference" and the refinement of the theme. It is a meaningful creative exploration practice, which is very valuable for highlighting the image of Laixi and promoting Laixi. Professor Zhou Haibo also pointed out from an artistic perspective that Lin Yan's "Laixi Conference" experience-based poetry collection is full of a distinct sense of reality. The collection not only describes the real life of the people of Laixi, such as the scenery and architectural landmarks with distinct Laixi characteristics, but also focuses on the historical figures and elites that emerged in the development of Laixi. The focus on Laixi's traditional culture, such as Laiyi ancient music, Qie language, and painted gourds, expresses the author's realistic concern for Laixi and gives people a deep sense of experience. The author is good at grasping and refining historical images, such as Laixi Lake, and has made an innovative creative exploration on how to express political beliefs from the perspective of poetry and achieve a high degree of combination of political enthusiasm and poetic enthusiasm. Poet Cao Anna, professor at Qingdao University, consultant of Qingdao Writers Association, agrees very much with the "sense of reality" and "sense of experience" pointed out by Professor Zhou Haibo. She said that the poetry collection gave her an unexpected surprise. The poetry collection has well integrated the new things and ancient things that have happened in Laixi. The works are very passionate and the writing is sophisticated. It is a deep, broad and wide display of the experience of the "Laixi Conference". It is a very innovative exploration of poetry creation. The poetry collection involves all aspects of Laixi culture, combining lyricism and narrative, and incorporating the author's strong personal experience. It is very passionate and infectious. It can be said to be a "Laixi Cultural Dictionary", which can play a role in in-depth cultural guidance that ordinary travel guides cannot play, and has a certain reference value for the development of new cultural tourism in Laixi, such as research and study. Poet Gao Wei, vice chairman of Qingdao Writers Association, director of the Poetry Committee of Qingdao Writers Association, also said that he was very surprised after reading the poetry collection.</t>
  </si>
  <si>
    <t>全国著名作家·艺术名家 走进中国手艺小镇·侯马行
 张仲秋先生的长篇小说"刘家老屋"(大众文艺出版社出版),以浏阳县城的一座老屋为背景,以几十年的浏阳变化为契机,描述了一群在这座老屋中成长的年轻人的苦乐哀愁,比较全面地反映了浏阳这座具有两千多年历史的县城地域文化,人情世态,具有较高的审美价值和认识价值.由于其笔触所致的细致细腻细微,对人物形象的,地域文化的和世事沧桑的细节的真实刻画,可以说,这是一部真实描述浏阳这座边远县城百姓生活的工笔风情画卷.
 之所以说张仲秋这部"刘家老屋"是一幅地域的图画,是因为他描绘了浏阳这座边远小城的地域风情,有着很结实的中国化现实生活的情貌,而这一真实面貌是通过一个真实的边远小城的真实生活体现出来的,尤其是浓缩在这个小城中的一座老屋中的芸芸众生人生世相展示出来的.他的确写出了浏阳这座历史古城的现实精髓.他的写实才能表现出了作者自觉追求文学语境对现实生活解读的长处.不仅关注了一座边远小城中一座老屋里人们的生存境遇,存在状态,孩童的成长和这座古城的历史渊源造就的种种自然的甚至有些神秘的生态情况,而且深掘了人生存在的空间与意义,进行了一种超越艺术形态的多维度的文学整体观尝试,不致太受某种意识形态的束缚.
 "刘家老屋"不是单纯的一袭风景画面,而是有着众多人物活动的活生生的图画.作者正是生活在这样的环境之中,对老屋里的几家人家的生存状态了如指掌,对与其年龄相仿的众多孩童的成长经历感同身受,或者自己就是其中的一员,所以才在原生态一般的描绘中,非常自然地描绘出了这些孩子从童年少年到青年中年的浏阳河水般流泻的生长成熟过程.作者不仅真实地再现了浏阳这一特有地域的风土人情,而且对几个家庭里众多年轻人的生存苦乐和历史沿革以及长辈老者对他们的熏染书写得淋漓尽致.尽管随着时代的变幻,他们的成长经历充满着挣扎,透析着悲凉,尤其是年轻人友谊与爱情生活的生活烙印之深,颇有一种历史的无奈,因而使得作品中的人物形象非常生动鲜活.
 浏阳有很多历史遗存的老屋,大屋,诸如黎家大屋,郑家大屋,刘家老屋,盐仓里,考棚里等等民居,曾经是很有名的也很有一些故事的.在这些古老的大屋,老屋里,从有历史记载的两千多年浏阳历史中,又曾经演绎了多少啼笑皆非却又真真实实的故事呢?作者自小生活在浏阳这座湘东的边远县城中,对这里的一切,他能如数家珍.作者不仅抓住浏阳城里的这座刘家老屋作为其描述这一</t>
  </si>
  <si>
    <t>Nationally renowned writer and artist visits China's craft town Houma. Mr. Zhang Zhongqiu's novel "Liu Family Old House" (published by Popular Literature and Art Publishing House) is set in an old house in Liuyang County. It takes the changes in Liuyang over the past few decades as an opportunity to describe the joys and sorrows of a group of young people who grew up in this old house. It reflects the regional culture, human relationships and social conditions of Liuyang, a county with a history of more than 2,000 years, in a relatively comprehensive way. It has high aesthetic and cognitive value. Due to the meticulous and subtle brushstrokes, the true portrayal of the details of the characters, regional culture and the vicissitudes of life, it can be said that this is a meticulous painting that truly describes the lives of the people in Liuyang, a remote county. The reason why Zhang Zhongqiu's "The Old House of the Liu Family" is a regional picture is that he depicts the regional customs of the remote town of Liuyang, which has a very solid Chinese real life. This real face is reflected through the real life of a real remote town, especially the life of all living beings concentrated in an old house in this small town. He really wrote the real essence of Liuyang, a historical ancient city. His realistic talent shows the author's conscious pursuit of the strengths of literary context to interpret real life. Not only does he pay attention to the living conditions and existence of people in an old house in a remote town, the growth of children and the various natural and even mysterious ecological conditions created by the historical origins of this ancient city, but he also deeply excavated the space and meaning of human existence, and made a multi-dimensional attempt to transcend the artistic form of the overall view of literature, so as not to be too bound by a certain ideology. "The Old House of Liu Family" is not just a simple landscape picture, but a vivid picture with many characters and activities. The author lives in such an environment and knows the living conditions of several families in the old house very well. He can empathize with the growth experiences of many children of similar age, or he himself is one of them. Therefore, in the original description, he very naturally depicts the growth and maturity process of these children from childhood to middle age, just like the flowing water of the Liuyang River. The author not only truly reproduces the local customs and customs of Liuyang, a unique region, but also writes vividly about the joys and sorrows of the survival of many young people in several families, the historical evolution, and the influence of their elders on them. Although with the changes of the times, their growth experience is full of struggles and sadness, especially the deep imprint of the life of young people's friendship and love life, there is a kind of historical helplessness, which makes the characters in the work very vivid. There are many old houses and large houses with historical relics in Liuyang, such as Li's House, Zheng's House, Liu's Old House, Yancangli, Kaopengli and other houses, which were once very famous and had many stories. In these ancient houses, how many ridiculous but true stories have been played out in the two thousand years of Liuyang's recorded history? The author has lived in Liuyang, a remote county in eastern Hunan, since he was a child. He knows everything here. The author not only seizes the Liu's Old House in Liuyang City as the basis for describing this</t>
  </si>
  <si>
    <t>"八月桂花遍地开"这本书中,波澜壮阔的战争故事,显微蛰伏在我们中国人血液中的,骨骼中的和记忆深处的民族自尊和自信,弘扬了我们的民族自豪感和自强不息的精神.
"八月桂花遍地开"以江淮地区抗日斗争为背景,展现了一幅波澜起伏的战争画卷.作者以独特的视角,审视博弈双方的历史状况,透过两军对垒,兵戎相见的硝烟,正视两个民族,两个国家政治,经济,文化,历史传习的差异,使作品充溢着丰厚的文化底蕴和深邃的哲理思辨,从对那场战争的种种概念化和模式化的片面理解中脱颖而出,读之令人耳目一新,常有醍醐灌顶振聋发聩之感.
"八月桂花遍地开"试图贴近历史真实,站在人类的,人性的高度去比较和诠释那场战争,将创作主旨提升到铸造国格和民族性格的高度.小说中的战争英雄们有八路军,也有国民党的友军,还有参加当地游击队的普通群众.复杂的抗战环境中,这些人物充满了人生智慧和战争智慧,在一代代人的传承中,不断点燃着战斗情怀,激励着人们不断奔向前方.</t>
  </si>
  <si>
    <t>In the book "Osmanthus Blossoms Everywhere in August", the magnificent war stories reveal the national self-esteem and self-confidence dormant in the blood, bones and deep memory of the Chinese people, and promote our national pride and spirit of self-improvement. "Osmanthus Blossoms Everywhere in August" takes the anti-Japanese struggle in the Jianghuai region as the background, showing a turbulent war picture. The author examines the historical situation of the two sides of the game from a unique perspective, and through the smoke of the two armies, faces the differences in politics, economy, culture and historical traditions between the two nations and two countries, making the work full of rich cultural heritage and profound philosophical thinking, standing out from the various conceptualized and stereotyped one-sided understandings of the war. Reading it is refreshing and often gives people a sense of enlightenment. "Osmanthus Flowers Bloom Everywhere in August" attempts to stay close to historical reality, compare and interpret the war from the perspective of humanity, and elevate the creative theme to the height of forging national dignity and national character. The war heroes in the novel include the Eighth Route Army, the Kuomintang's friendly forces, and ordinary people who participated in the local guerrillas. In the complex environment of the War of Resistance Against Japan, these characters are full of life wisdom and war wisdom. In the inheritance of generations, they constantly ignite the fighting spirit and inspire people to keep moving forward.</t>
  </si>
  <si>
    <t>在古代中国的一个小国,宁静的边境地区平日里宁静祥和.然而,那一天却是注定与众不同的.阳光洒落在大地上,映照出一片明媚的景象,天空湛蓝而纯净,没有一丝云翳遮挡.
正当人们沉浸在这宁静的时刻中时,突然间,天空中传来一阵巨响.人们抬头望去,只见一块巨大的肉块从天而降,速度之快让人不禁闭上眼睛,以防被其强大的力量击中.
这块肉块异常巨大,宛如一座巨山横亘在边境之上.长宽度超过千米,厚度难以估量.其肉质呈现深红色,闪烁着诡异的光芒.整个边境地区为之陷入震惊,人们面面相觑,彼此不敢相信眼前所见.
降临的巨肉引发了无尽的猜测和揣测.有人惊呼这是神仙洒下的礼物,代表着神明的垂爱与庇佑;有人则恐惧地认为这是魔鬼放出的诅咒,预示着灾难的降临.人们纷纷祈祷,试图寻求对这巨肉奇异现象的解释.
西晋王朝时期,整个帝国正处于动荡之中.混乱的天象预示着即将发生的离奇事件,而这一切都在平阳城中展开.
当消息传开,人们纷纷涌向平阳,想要亲眼目睹这场惊人的天象.他们期望能够见证一颗巨大的陨石坠落,但他们却被眼前的景象所震撼.
然而,这块天上掉下的肉块的真正身份成为了一个无解之谜.有人认为它是妖怪的遗骸,甚至有人开始将这块肉当成神物来供奉.
随着时间的推移,当地的官员感到十分不安,他们担心这块巨肉会带来疾病和瘟疫,于是下令将其烧毁.然而,工人们却发现这块肉无法被燃烧.无论是使用高温火焰还是其他方法,肉块都异常顽强,令人难以置信.
面对这一情况,官员们只得亲自前往调查,希望能够找到解开这个谜团的线索.然而,当他们靠近这块肉的时候,一阵恶臭扑鼻而来,令他们不禁退后几步.
在这个充满谜团的故事中,平阳城的居民和官员们陷入了对这块神秘巨肉的恐惧与困惑之中.无论是它的来历还是特殊的属性,都让人们感到不安.而这一谜团的解开,仍然留待时间的推移和更多的调查揭示.
刘聪是一个沉溺于享乐的君王,他过着奢靡无度的生活,每日沉迷于宴乐和美食中.他坐在金碧辉煌的宫殿中,被奴仆们簇拥着,享受着无尽的欢愉.华美的餐桌上摆满了珍馐美味,香气弥漫在整个殿堂.
然而,汉赵王朝却陷入了内忧外患的严峻局势.百姓们的生活艰难,贫富差距日益扩大.官员们贪污腐败,荒废国事.而周围的敌人也趁机入侵,边境不断受到侵扰.疾病,饥荒和战乱笼罩着整个王朝.
大臣们对刘聪的荒淫生活感到愤怒和不满.他们多次上书请求刘聪节制自己,努力治理国家.然而,刘聪对这些建</t>
  </si>
  <si>
    <t>In a small country in ancient China, the quiet border area was usually peaceful and serene. However, that day was destined to be different. The sun shone on the earth, reflecting a bright scene. The sky was blue and pure, without a trace of cloud. Just as people were immersed in this quiet moment, suddenly, there was a loud noise in the sky. People looked up and saw a huge piece of meat falling from the sky. The speed was so fast that people couldn't help but close their eyes to prevent being hit by its powerful force. This piece of meat was extremely huge, like a huge mountain lying across the border. The length and width exceeded a kilometer, and the thickness was inestimable. The meat was dark red and flashed with strange light. The entire border area was shocked. People looked at each other and couldn't believe what they saw. The descending giant meat triggered endless speculation and conjecture. Some people exclaimed that this was a gift from the gods, representing the favor and blessing of the gods; others fearfully thought that this was a curse from the devil, foreshadowing the coming of disaster. People prayed and tried to find an explanation for the strange phenomenon of this giant meat. During the Western Jin Dynasty, the entire empire was in turmoil. The chaotic celestial phenomena foreshadowed the bizarre events that were about to happen, and all of this unfolded in the city of Pingyang. When the news spread, people flocked to Pingyang to witness this amazing celestial phenomenon with their own eyes. They expected to witness a huge meteorite falling, but they were shocked by the scene before their eyes. However, the true identity of the piece of meat that fell from the sky became an unsolved mystery. Some people thought it was the remains of a monster, and some even began to worship the piece of meat as a divine object. As time went on, local officials felt very uneasy. They were worried that the giant piece of meat would bring disease and plague, so they ordered it to be burned. However, the workers found that the piece of meat could not be burned. Whether using high-temperature flames or other methods, the piece of meat was extremely tenacious and incredible. Faced with this situation, the officials had to go to investigate in person, hoping to find clues to solve the mystery. However, when they approached the piece of meat, a foul smell came to their noses, making them take a few steps back. In this story full of mysteries, the residents and officials of Pingyang City fell into fear and confusion about this mysterious giant meat. Both its origin and special properties made people feel uneasy. The solution to this mystery still needs the passage of time and more investigations. Liu Cong was a king who was addicted to pleasure. He lived a life of extravagance and indulged in banquets and food every day. He sat in the magnificent palace, surrounded by slaves, enjoying endless joy. The gorgeous dining table was filled with delicacies, and the aroma filled the entire hall. However, the Han Zhao Dynasty fell into a severe situation of internal and external troubles. The people's lives were difficult, and the gap between the rich and the poor was widening. Officials were corrupt and neglected state affairs. The surrounding enemies also took the opportunity to invade, and the borders were constantly harassed. Disease, famine and war shrouded the entire dynasty. The ministers were angry and dissatisfied with Liu Cong's licentious life. They wrote to Liu Cong many times asking him to restrain himself and work hard to govern the country. However, Liu Cong responded to these suggestions.</t>
  </si>
  <si>
    <t>有些史诗作品不仅令人惊叹,更蕴含着人类智慧和创造力的深度.这些作品通过描绘历史事件和人物,向我们展示了人类在面对挑战和困境时所展现出的智慧和创造力.
"罗马帝国的衰亡与沦陷"是一部不可忽视的史诗,它以独特的视角揭示了罗马帝国的兴衰史.这部作品通过详实的史料和深入的分析,展示了古代罗马人民在政治,经济和文化方面的智慧和创造力.从统治者到普通百姓,他们的决策和行动塑造了一个伟大帝国的命运.
另一个不可忽视的史诗是"战争与和平",这部作品以俄罗斯战争为背景,展现了人类在战争中的智慧和创造力.作者透过复杂而真实的人物形象,揭示了个体在战争时期如何应对困境,保护自己和寻求和平.这部作品不仅反映了战争的残酷性,更展示了人类对和平的渴望和追求.
除此之外,还有许多其他史诗作品,如"尼罗河上的惨案","美国的建立"等,它们都是对历史事件和人物的深入研究,揭示了人类在不同时期的智慧和创造力.
这些史诗作品不仅给我们带来了娱乐和思考的机会,更重要的是,它们向我们展示了人类在面对挑战和困境时所展现出的智慧和创造力.通过学习和理解这些作品,我们可以从中汲取智慧和启发,为我们自己的生活和社会做出更好的决策和贡献.让我们珍视并探索这些史诗作品背后隐藏的人类智慧与创造力!</t>
  </si>
  <si>
    <t>Some epic works are not only amazing, but also contain the depth of human wisdom and creativity. These works show us the wisdom and creativity of human beings in the face of challenges and difficulties by depicting historical events and characters. "The Decline and Fall of the Roman Empire" is an epic that cannot be ignored. It reveals the rise and fall of the Roman Empire from a unique perspective. This work shows the wisdom and creativity of the ancient Roman people in politics, economy and culture through detailed historical materials and in-depth analysis. From rulers to ordinary people, their decisions and actions shaped the fate of a great empire. Another epic that cannot be ignored is "War and Peace", which is set against the background of the Russian War and shows the wisdom and creativity of human beings in war. The author reveals how individuals cope with difficulties, protect themselves and seek peace in times of war through complex and real characters. This work not only reflects the cruelty of war, but also shows the human desire and pursuit of peace. In addition, there are many other epic works, such as "Death on the Nile" and "The Founding of the United States", which are in-depth studies of historical events and characters, revealing the wisdom and creativity of human beings in different periods. These epic works not only bring us opportunities for entertainment and reflection, but more importantly, they show us the wisdom and creativity of human beings in the face of challenges and difficulties. By studying and understanding these works, we can draw wisdom and inspiration from them and make better decisions and contributions to our own lives and society. Let us cherish and explore the human wisdom and creativity hidden behind these epic works!</t>
  </si>
  <si>
    <t>"千金小姐"的来历有不同的说法,顾名思义,千金就是很多金钱,最开始并没有指代人的意思.类似一字千金,一诺千金的说法更为普遍,而千金第一次用来指代某人是出自"二十四史·南史".据考证,这背后有个小故事,在梁朝的时候有一名文学家享誉当时,他就是谢庄,"王谢"两大姓之一的谢氏人才辈出,谢庄正是谢灵运的远房侄子,而他的儿子名叫谢朏(音同匪),就像名字所寓意"天将亮的时候",谢朏自小便显出天才的一面.不仅深得其父文学真传,而且聪明好学.某次谢庄携谢朏与友人外出远足郊游时,谢朏应景而作一篇美文,得到当场所有人的认可.其父谢庄便表示:"真乃吾家之千金也",这位谢朏成年后并没有辜负大家的期望,果真成为一代才子,在官场也顺风顺水,而"千金"便开始指代那些前途无量的男子,饱含对他们的期待.
"千金"最开始确实并没有指代女孩子的意思,但随着历史的车辙行至元代,在"薛仁贵荣归故里"中有一句:"我则是个庶民百姓之女,你乃是官宦人家的千金小姐."由此千金便开始指代家世较好的女子.时间又过了几百年,最终"千金"成为对普通人家女孩的尊称,以此表达对别人的尊重.
还有一种说法是来自春秋的吴国大将伍子胥.在他年幼的时候,满门被楚平王抄斩,只有他一个人得以幸存,但还是踏上漫漫逃亡之路,经历了万般磨难才逃到吴国.东躲西藏的日子让伍子胥格外风尘仆仆,在一溪水边偶遇浣纱女子,好心的女子便将自己的午餐赠送给伍子胥,并答应对他的踪迹保密.然而这位女子为了保护他,面对追兵选择了投江自尽.伍子胥摸爬滚打之后成为大将军,饮水不忘挖井人,伍子胥在女子投河的地方洒下千金以表敬意.这位没有姓名的女子便被人们成为"千金小姐",后来演变成对别人女儿的尊称.
而犬子的故事和司马相如有关,司马相如的原名是司马犬子,在他成名之后,不仅得到皇帝的欣赏还娶到卓文君,为当时很多男子所羡慕.而自古就有"贱名好养活"的说法,所以人们一方面希望自己的儿子和司马相如一样有出息,一方面希望孩子能茁壮成长,所以便以"犬子"作为一种谦称了.</t>
  </si>
  <si>
    <t>There are different opinions on the origin of "Miss Qianjin". As the name implies, Qianjin means a lot of money, and it did not refer to a person at first. It is more common to say that a word is worth a thousand gold and a promise is worth a thousand gold. The first time Qianjin was used to refer to someone was from "Twenty-Four Histories: Southern History". According to research, there is a little story behind it. During the Liang Dynasty, there was a famous writer, Xie Zhuang. Xie, one of the two major surnames "Wang Xie", produced many talents. Xie Zhuang was the distant nephew of Xie Lingyun, and his son was named Xie Yu (pronounced the same as Fei). As the name implies, "when the day is about to dawn", Xie Tiao showed his genius since he was a child. He not only inherited his father's literary legacy, but was also smart and studious. One time, when Xie Zhuang took Xie Tiao and his friends out for a hike, Xie Tiao wrote a beautiful article to suit the occasion, which was recognized by everyone on the spot. His father Xie Zhuang said: "She is really the daughter of our family." After Xie Tiao grew up, he did not disappoint everyone's expectations. He really became a talented man of his generation and had a smooth career in the officialdom. "Daughter of a thousand gold" began to refer to men with promising futures, full of expectations for them. "Daughter of a thousand gold" did not refer to girls at first, but as the wheel of history went to the Yuan Dynasty, there was a sentence in "Xue Rengui Returns Home in Honor": "I am the daughter of a commoner, and you are the daughter of an official family." From then on, "Daughter of a thousand gold" began to refer to women with good family backgrounds. After hundreds of years, "Daughter of a thousand gold" eventually became a respectful title for girls from ordinary families to express respect for others. Another theory is that it comes from Wu Zixu, a general of the State of Wu during the Spring and Autumn Period. When he was young, his entire family was executed by King Ping of Chu, and he was the only one who survived. However, he still embarked on a long journey of escape and experienced all kinds of hardships before escaping to the State of Wu. The days of hiding from place to place made Wu Zixu particularly exhausted. He met a woman washing silk by a stream. The kind-hearted woman gave her lunch to Wu Zixu and promised to keep his whereabouts secret. However, in order to protect him, the woman chose to jump into the river to commit suicide in the face of the pursuers. After struggling and rolling, Wu Zixu became a great general. He never forgot the well digger when drinking water, so Wu Zixu sprinkled thousands of gold coins at the place where the woman jumped into the river to show his respect. This nameless woman was called "Miss Qianjin" by people, which later evolved into a respectful title for other people's daughters. The story of "Quanzi" is related to Sima Xiangru. Sima Xiangru's original name was Sima Quanzi. After he became famous, he was not only appreciated by the emperor but also married Zhuo Wenjun, which was envied by many men at that time. Since ancient times, there has been a saying that "a humble name is easy to raise", so people hope that their sons will be as promising as Sima Xiangru, and hope that their children can grow up healthily, so they use "Quanzi" as a humble name.</t>
  </si>
  <si>
    <t>漫长的葬礼:"九十年代诗歌"的幽灵与祛魅
[编者按]
  今年4月的"21世纪中国新诗的出路与未来"主题论坛上,一行,张伟栋等诗人提出了"当代诗歌的绝境与危难"这一论题,在诗歌界引起很大关注和回响.6月23日,一行,王子瓜,李章斌,冯强,张伟栋,张光昕,曹僧,辛北北,刘洁岷,孙基林,吴思敬等诗人,诗歌批评家在山东大学人文社科青岛研究院举行的会议上延续了这一论题.此次会议由王东东,亚思明主持.本文根据嘉宾们的发言整理而成.整理者:辛北北,常泰宁.
  王东东
  王东东:大家知道,从盘峰论战以来,诗歌界可以说没有实质性的诗学推进.我们今天设定的这个主题,"九十年代诗歌的返场与祛魅","九十年代诗歌"要特别加上引号,因为它不能等同于九十年代的诗歌,"九十年代诗歌"本身是一个由诗人和学院批评家相互配合而构成的诗歌史和学术史概念.我想,在当代的诗歌批评与研究中,也存在着一个对"九十年代诗歌"的"历史化"过程,这个工作如果我们不做,纯粹的学院派,或者说大学里的经院学者与冷冰冰的僧侣也会做这个工作,正如"重返八十年代",对八十年代的"历史化"一样.而这一进程,是为了有效地配合"未来诗学"或"世纪诗学"的建构,因而我们可能就不仅仅是在从事历史化的研究,而是要对九十年代的诗歌进行解构,重构甚至重述,同时可能还会进行一些价值的判断和诗学的反思.今天来了很多青年一代的诗人与批评家,而像孙基林老师这样年长,重量级的学者的倾情加入,使我非常期待,大家不仅有发言,还有不同代际的对话.我们首先请云南大学哲学系教授,诗歌理论与批评家,诗人一行老师发言.
  一行
  一行:我发言的题目是"重审九十年代以来的日常生活诗学".今年四月在郑州举行的诗学会议上,我们提出了"当代诗的绝境与危难"这一论题,引发了不少师友的关注和讨论."当代诗的绝境"的形成,不仅来自于当下诗歌体制的压抑和保守化,而且与1990年代以来中国诗学理论缺乏创造性更新关系密切.我们今天的诗歌写作和诗学讨论,在很大程度上仍然沿袭着所谓"九十年代诗歌"确立的范式."九十年代诗歌"构成了一个"漫长的季节",围困着今天的新诗写作.要走出这一"漫长的季节",首先需要重审和清理"九十年代诗歌(或诗学)"的一些基本诗学概念和命题.在这些诗学概念中,"日常生活"一词是最具影响力且持续支配着当下诗歌写作的重要概念之一,它不仅是"九十年代诗歌"的基本预</t>
  </si>
  <si>
    <t>The Long Funeral: The Ghost and Disenchantment of "Poetry of the 1990s" [Editor's Note] In the theme forum "The Way Out and Future of New Chinese Poetry in the 21st Century" in April this year, poets such as Yihang and Zhang Weidong proposed the topic of "The Despair and Crisis of Contemporary Poetry", which attracted great attention and repercussions in the poetry world. On June 23, poets and poetry critics such as Yihang, Wang Zigua, Li Zhangbin, Feng Qiang, Zhang Weidong, Zhang Guangxin, Cao Seng, Xin Beibei, Liu Jiemin, Sun Jilin, and Wu Sijing continued this topic at a meeting held at the Qingdao Institute of Humanities and Social Sciences of Shandong University. The meeting was hosted by Wang Dongdong and Ya Siming. This article is compiled based on the speeches of the guests. Compiled by: Xin Beibei and Chang Taining. Wang Dongdong Wang Dongdong: As you all know, since the Panfeng debate, there has been no substantial poetic advancement in the poetry world. The theme we set today is "The Return and Disenchantment of 1990s Poetry". "1990s Poetry" should be put in quotation marks because it cannot be equated with the poetry of the 1990s. "1990s Poetry" itself is a concept of poetry history and academic history formed by the cooperation between poets and academic critics. I think that in contemporary poetry criticism and research, there is also a process of "historicization" of "1990s Poetry". If we don't do this work, the pure academic school, or the scholastic scholars and cold monks in the university will also do this work. Just like "returning to the 1980s" and "historicizing" the 1980s. This process is to effectively cooperate with the construction of "future poetics" or "century poetics", so we may not only be engaged in historic research, but also deconstruct, reconstruct and even restate the poetry of the 1990s, and at the same time we may also make some value judgments and poetic reflections. Many young poets and critics came today, and I am very much looking forward to the participation of older and heavyweight scholars like Professor Sun Jilin. Not only will everyone speak, but there will also be dialogues between different generations. Let's first invite Professor Yixing, a professor of the Department of Philosophy of Yunnan University, a poetic theory and critic, and a poet, to speak. Yiheyi: The title of my speech is "Re-examining the poetics of everyday life since the 1990s". At the poetics conference held in Zhengzhou in April this year, we raised the topic of "The desperate situation and crisis of contemporary poetry", which aroused the attention and discussion of many teachers and friends. The formation of the "desperate situation of contemporary poetry" not only comes from the repression and conservatism of the current poetry system, but also has a close relationship with the lack of creative renewal of Chinese poetics theory since the 1990s. Our poetry writing and poetics discussions today still follow the paradigm established by the so-called "poetry of the 1990s" to a large extent. The "poetry of the 1990s" constitutes a "long season" that besieges today's new poetry writing. To get out of this "long season", we first need to review and sort out some basic poetic concepts and propositions of "poetry (or poetics) of the 1990s". Among these poetic concepts, the term "daily life" is one of the most influential and important concepts that continues to dominate current poetry writing. It is not only the basic predicate of "poetry of the 1990s", but also the basic premise of "poetry of the 1990s".</t>
  </si>
  <si>
    <t>探析爱情431:其蕴涵的深层含义是什么?
爱情431是一种符号组合,常常出现在网络中,它具有很深层的含义.在讨论这个话题之前,首先需要明确什么是爱情431.根据网络流行的说法,431是表达"我爱你"的谐音,而"探析爱情431"的意思就是通过思考对这句话所包含的意义和内涵进行揭示.
有些人认为,"我爱你"只是一句简单的表白,表达对他人的感情.但是如果我们细心地分析,就会发现这背后蕴含着更加丰富和深刻的情感表达.
首先,"我爱你"表达的不仅仅是感情,更是一种承诺和责任.当一个人对另一个人说"我爱你"时,他们意味着要对彼此的感情做出承诺,为对方负责,并一直维持这份感情.因此,爱情431代表的不仅仅是情感上的认同,还表达了一份真挚的承诺和责任.
其次,爱情431传递了一种永恒和无条件的爱.当我们向另一个人表达"我爱你"的时候,我们意味着这份感情不会因为时间和空间的限制而改变.我们愿意在这个世界上的任何时间里,无条件地爱对方,并且对其进行保护和照顾.因此,爱情431所代表的就是一种不受约束的,永恒的和无条件的爱.
综上所述,"探析爱情431"的结果就是:爱情431不仅是对他人感情的表达,更是一种承诺,责任,永恒和无条件的爱.只有真正理解了其中的深层含义,才能在现实生活中更好地体现和传递这份美好的情感.一,爱情431的含义简述爱情431,顾名思义,是由"爱情","4","3"和"1"这四个数字组成的词语.其中,"4"代表的是"四个人之间的爱情","3"则代表"三角关系","1"则表示"一个人所经历的单恋之苦".而这个词语所蕴涵的深层含义,其实是对爱情的多种形态进行了深刻的探究.
在爱情431当中,"四个人之间的爱情"代表着当今社会中普遍存在的多角关系.这样的关系在现代社会中越来越常见,使得很多人面临情感上的困惑和挣扎,对爱情的真谛产生了质疑.
而"三角关系"则引申出了爱情中的嫉妒,欲望与背叛等复杂心理,向我们展示了爱情中的直观与复杂之间的微妙平衡,以及不同人对爱情理解的不同角度.
最终"一个人所经历的单恋之苦",则意味着爱情的另一面 -  - 孤独与无助.这种经历可能给人带来一定的痛苦,却同时也能让人更深刻地认识到爱情的真正含义.
因此,"爱情431"的深层含义不仅是对爱情的探究,更是对当今时代下情感和情感交流的精细描摹,以及对于爱情多样性的包容与理解.只有通过这种包容与理解,</t>
  </si>
  <si>
    <t>Exploring Love 431: What is its deep meaning? Love 431 is a combination of symbols that often appears on the Internet. It has a very deep meaning. Before discussing this topic, we first need to clarify what love 431 is. According to popular sayings on the Internet, 431 is the homophone of "I love you", and "Exploring Love 431" means to reveal the meaning and connotation of this sentence through thinking. Some people think that "I love you" is just a simple confession to express feelings for others. But if we analyze it carefully, we will find that there are richer and deeper emotional expressions behind it. First of all, "I love you" expresses not only feelings, but also a commitment and responsibility. When one person says "I love you" to another person, they mean to make a commitment to each other's feelings, be responsible for each other, and maintain this relationship. Therefore, love 431 represents not only emotional recognition, but also expresses a sincere commitment and responsibility. Secondly, love 431 conveys an eternal and unconditional love. When we express "I love you" to another person, we mean that this feeling will not change due to the limitations of time and space. We are willing to love each other unconditionally at any time in this world, and protect and care for them. Therefore, love 431 represents an unconstrained, eternal and unconditional love. In summary, the result of "Exploring Love 431" is: Love 431 is not only an expression of feelings for others, but also a commitment, responsibility, eternal and unconditional love. Only by truly understanding the deep meaning can we better reflect and convey this beautiful emotion in real life. 1. Brief introduction to the meaning of love 431 Love 431, as the name suggests, is a word composed of four numbers: "love", "4", "3" and "1". Among them, "4" represents "love between four people", "3" represents "triangle relationship", and "1" represents "the pain of unrequited love experienced by a person". The deep meaning contained in this word is actually a profound exploration of the various forms of love. In Love 431, "love between four people" represents the multi-angle relationship that is prevalent in today's society. Such relationships are becoming more and more common in modern society, causing many people to face emotional confusion and struggle, and questioning the true meaning of love. The "triangle relationship" leads to complex psychology such as jealousy, desire and betrayal in love, showing us the delicate balance between intuition and complexity in love, and the different perspectives of different people on love. Ultimately, "the pain of unrequited love experienced by a person" means the other side of love - loneliness and helplessness. This experience may bring certain pain to people, but at the same time it can also make people more deeply aware of the true meaning of love. Therefore, the deep meaning of "Love 431" is not only an exploration of love, but also a detailed depiction of emotions and emotional exchanges in today's era, as well as tolerance and understanding of the diversity of love. Only through this tolerance and understanding,</t>
  </si>
  <si>
    <t>第一章:文学的性质一,文学的性质
指的是文学本身具有的区别于其他艺术门类及人文学科的内在特征.文学是一种历史现象,人类对文学性质的认识也一直在发展和变化当中.
文学是社会意识形态.文学属于社会意识形态,是"观念上层建筑",在根本上受社会存在,经济基础的制约,同时也对社会存在,经济基础产生能动作用,要将其置于社会存在的发展中,社会经济和政治的辩证关系中加以认识.文学作为一种社会意识形态,是作家依据一定的立场,观点和方法对社会生活进行的艺术创造,具有认识性,倾向性和实践性.
文学是审美的艺术.文学作为一种社会意识形态还有其特殊的审美属性,是社会意识形态和审美艺术的统一,审美也是文学与绘画,雕塑,音乐,戏剧等艺术种类共同具有的特征,文学作为审美艺术的特征,主要体现为情感性,形象性和超越性.
(三)文学是语言的艺术.文学与其他种类艺术的区别在于它是一种语言艺术,语言的媒介性质,为文学艺术的生成提供了物质符号基础.作为文学的媒介,语言深刻,全面地影响着文学活动的每一个环节,使文学呈现出有别于其他艺术的间接性,精神性和韵律性.
二,文学是社会意识形态,其特征体现为认识性,倾向性和实践性.
(一)认识性.是文学帮助人们认识自然,社会和精神世界的特性,它通过创造艺术形象,以不同于科学和逻辑的方式反映生活.
1.文学是客观世界在作家主观世界中反映的产物.
文学作为一种社会意识形态,其内容形象十分丰富,总可以在社会生活中找到历史和现实根源,孔子称"诗可以观",即认为诗歌可以反映社会盛衰,民风好坏.
具有鲜明现实主义风格的文学作品,是对时代真实社会状况比较直接的反映.如"诗经"风雅颂三部分反映周代不同阶级生活内容和情感体验,"红楼梦"是人们认识中国古代社会晚期的一部"百科全书";表现人类幻想,想象,理想文学作品,是社会存在在文学艺术中的曲折反映.如屈原的"离骚"虽然通篇充满各种神话传说,实际却是个人美政理想人格志向的抒发.
2.文学作品中蕴含着作家对社会生活的认识.
作家会透过复杂的社会现象把握其内在的发展规律和推动力量,用合乎艺术规律方式表达对社会生活的认识和观点.曹禺"北京人"讲述了20世纪初北京大户人家曾家家族兴亡的故事,高度浓缩了作家对中国社会从封建社会走向半殖民地半封建社会历史变迁的刻画.
创作中,有的作家以先进思想为指导,把握社会历史发展规律,体现出符合人类进步的意识形态倾向</t>
  </si>
  <si>
    <t>Chapter 1: The Nature of Literature 1. The nature of literature refers to the inherent characteristics of literature itself that distinguish it from other art categories and humanities. Literature is a historical phenomenon, and human understanding of the nature of literature has been developing and changing. Literature is a social ideology. Literature belongs to social ideology and is the "ideological superstructure". It is fundamentally restricted by social existence and economic foundation, and it also has a dynamic effect on social existence and economic foundation. It should be placed in the development of social existence and the dialectical relationship between social economy and politics to understand it. As a social ideology, literature is an artistic creation of social life by writers based on certain positions, viewpoints and methods, which has cognitive, tendency and practicality. Literature is an aesthetic art. As a social ideology, literature also has its special aesthetic attributes, which is the unity of social ideology and aesthetic art. Aesthetics is also a common feature of literature and other art forms such as painting, sculpture, music, and drama. The characteristics of literature as an aesthetic art are mainly reflected in emotionality, imagery and transcendence. (III) Literature is the art of language. The difference between literature and other kinds of art is that it is a kind of language art. The medium nature of language provides a material symbolic basis for the generation of literary art. As the medium of literature, language profoundly and comprehensively affects every link of literary activities, making literature present indirectness, spirituality and rhythmicity that are different from other arts. 2. Literature is a social ideology, and its characteristics are reflected in cognition, tendency and practicality. (I) Cognition. It is the characteristic of literature to help people understand the natural, social and spiritual world. It reflects life in a way different from science and logic by creating artistic images. 1. Literature is the product of the objective world reflected in the subjective world of the writer. As a social ideology, literature has very rich content and images, and its historical and realistic roots can always be found in social life. Confucius said that "poetry can be observed", that is, poetry can reflect the rise and fall of society and the good and bad of folk customs. Literary works with a distinct realistic style are a relatively direct reflection of the real social conditions of the times. For example, the three parts of the "Book of Songs" Fengya Song reflect the life content and emotional experience of different classes in the Zhou Dynasty. "Dream of Red Mansions" is an "encyclopedia" for people to understand the late ancient Chinese society; literary works that express human fantasy, imagination, and ideals are a tortuous reflection of social existence in literature and art. For example, although Qu Yuan's "Li Sao" is full of various myths and legends, it is actually an expression of personal ideals and aspirations. 2. Literary works contain the writer's understanding of social life. Writers will grasp the internal development laws and driving forces of complex social phenomena through complex social phenomena, and express their understanding and views on social life in a way that conforms to artistic laws. Cao Yu's "Beijing Man" tells the story of the rise and fall of the Zeng family, a wealthy family in Beijing in the early 20th century, and highly condenses the writer's portrayal of the historical changes of Chinese society from feudal society to semi-colonial and semi-feudal society. In the creation, some writers take advanced ideas as guidance, grasp the laws of social and historical development, and reflect ideological tendencies that are in line with human progress.</t>
  </si>
  <si>
    <t>浙江作家浦子的长篇小说"王庄三部曲"("龙窑""独山""大中")由浙江文艺出版社于近期出版后,引发了学界的密切关注与热烈讨论.近日,复旦大学举行了浦子"王庄三部曲"学术研讨会.  浦子,本名潘家萍,中国作家协会会员,小说集"吃晚宴的男子""浦子短篇小说选",散文集"踏遍苍苔""从莫斯科到斯德哥尔摩",长篇报告文学"下洋涂上""脊梁""东海魂"等.长篇小说"王庄三部曲"是他创作时间最长,写作过程最艰辛,文学成就最突出的作品.三部曲以浙东虚拟的山海县王庄为背景,以百年历史,百位人物,百万文字,尽揽浙东人民的生存状态与风土民情,被文坛称为"浙东人的精神图像与中国历史的生死场".学者普遍认为,这是一部具有生命崇拜意味的魔幻现实主义小说,在民间世界里找寻现代人久违了的勃发的原始强力.  评论家陈思和认为浦子是"坚持民间写作的理想作家".他将民间故事与奇妙想象结合在一起,将本乡本土的沉重故事与中国文化历史结合在一起;他并不以概念的图解,而是以生动的故事透露出中国式的文明如何产生;叙述手法的自由并没有让人感到丝毫轻松,而是沉重与压抑,比如官与民,官与匪,民与匪这三个单元是模糊的,没有绝对的好人与坏人,全都是有人性的人物,这恰恰体现了民间写作的特征.因此,浦子作品给予了评论者多重的阐释空间,自由的阅读体验恰恰不是知识分子的写作理念,而是民间写作的独特魅力.评论家吴义勤认同陈思和的观点,认为浦子的小说是民间的,具有丰厚而沉重的思想性.一方面小说内容异常丰饶,包含了历史,社会,人性等诸多元素,有的作家作品多概念化的内容,浦子的作品却是混沌的,没有带着先入为主的概念去进行创作,具有多重歧义,这种丰富性和复杂性为评论家所期待.另一方面小说具有强烈的厚重感,他将晚清到"文革"这段漫长的历史纳入到文学的构思中,建构中国人的生活方式,精神方式,生命方式,书写了扭曲的变异的中国人的痛苦,作品深刻而又沉重,这种文学的雄心都值得敬佩.他认为作者挑战了文学的正常秩序,充满喧哗与骚动,塑造出许多具有浙东地域特点的典型人物.评论家杨剑龙则梳理了浙江文学的流变,他将浦子的创作看作是乡土文学发展的一种延续.中国的乡土叙事由鲁迅开创,在上世纪20年代带动了一批作家从事乡土文学创作.浦子小说始终存有乡情,王庄的背景设定是以他的真实故乡为基础,从阅读中可以体察到浦子浓郁的乡土情结和传承了五四以来的乡土叙事.小说庞大的</t>
  </si>
  <si>
    <t>Zhejiang writer Pu Zi's novel "Wangzhuang Trilogy" ("Longyao", "Dushan" and "Dazhong") was recently published by Zhejiang Literature and Art Publishing House, which has attracted close attention and heated discussions in the academic community. Recently, Fudan University held an academic seminar on Pu Zi's "Wangzhuang Trilogy". Pu Zi, whose real name is Pan Jiaping, is a member of the Chinese Writers Association. He has written novel collections such as "The Man Eating Dinner" and "Pu Zi's Short Stories", prose collections such as "Walking on the Moss" and "From Moscow to Stockholm", and long-form reportage such as "Going Down to the Ocean", "Backbone" and "Soul of the East Sea". The novel "Wangzhuang Trilogy" is his work that took the longest time to create, was the most difficult to write, and has the most outstanding literary achievements. The trilogy is set in Wangzhuang, a fictitious mountain and sea county in eastern Zhejiang. With a century of history, hundreds of characters, and millions of words, it fully captures the living conditions and customs of the people in eastern Zhejiang. It is called "the spiritual image of the people in eastern Zhejiang and the life and death field of Chinese history" by the literary world. Scholars generally believe that this is a magical realist novel with the meaning of life worship, looking for the primitive power that modern people have long missed in the folk world. Critic Chen Sihe believes that Pu Zi is "an ideal writer who insists on folk writing". He combines folk tales with wonderful imagination, and combines the heavy stories of his hometown with Chinese cultural history. He does not use conceptual illustrations, but vivid stories to reveal how Chinese civilization came into being. The freedom of narrative techniques does not make people feel relaxed at all, but heavy and depressing. For example, the three units of officials and civilians, officials and bandits, and civilians and bandits are vague. There are no absolute good and bad people. They are all human characters, which just reflects the characteristics of folk writing. Therefore, Pu Zi's works give commentators multiple interpretation spaces. The free reading experience is not the writing concept of intellectuals, but the unique charm of folk writing. Critic Wu Yiqin agrees with Chen Sihe's point of view and believes that Pu Zi's novels are folk and have rich and heavy thoughts. On the one hand, the content of the novel is extremely rich, including many elements such as history, society, and human nature. Some writers' works have more conceptual content, but Pu Zi's works are chaotic. , he did not create with preconceived concepts, and it has multiple ambiguities. This richness and complexity is expected by critics. On the other hand, the novel has a strong sense of heaviness. He incorporated the long history from the late Qing Dynasty to the "Cultural Revolution" into the conception of literature, constructed the Chinese way of life, spiritual way, and way of life, and wrote about the distorted and mutated suffering of the Chinese. The work is profound and heavy, and this literary ambition is worthy of admiration. He believes that the author has challenged the normal order of literature, full of noise and commotion, and has created many typical characters with the characteristics of eastern Zhejiang. Critic Yang Jianlong sorted out the evolution of Zhejiang literature. He regarded Pu Zi's creation as a continuation of the development of rural literature. China's rural narrative was pioneered by Lu Xun, who led a group of writers to engage in rural literary creation in the 1920s. Pu Zi's novels always have a sense of hometown. The background setting of Wangzhuang is based on his real hometown. From reading, we can perceive Pu Zi's strong rural complex and the inheritance of the rural narrative since the May Fourth Movement. The novel is huge</t>
  </si>
  <si>
    <t>请输入艺术家或作品名称以显示结果
 诚品画廊将于2018年11月08日-11日参加ART021上海廿一当代艺术博览会,以写实为主题在展位D01带来陈建中与陆亮两位不同世代艺术家的作品.
 陈建中1939 年出生于中国广东省龙川县,60年代赴巴黎美术学院进修并定居法国至今.1975年受法国文化部赞助在巴黎举办首次个展,为首位获此项殊荣的亚洲画家.2000年他在中国深圳设立工作室每年往返创作,2014年在中国举办创作50年回顾展,于中国美术馆,深圳美术馆,上海美术馆等地巡展两年,为中西文化交流中作出贡献的第三代海外华人艺术家代表之一.
 邵大箴&lt;中央美院美术史系教授&gt;曾形容陈建中的作品"融会中西,寄物写心抒情",他的画风从早期多以平凡的角落,粗拙的门,窗,墙角,洞察了生命特出的光辉,并以卓越的技巧在宁静之中展现出强韧的内在生命力量;近年他延续一贯追寻的静穆气质,从墙角延伸到森林与村野,画中有壮丽景观和神秘氛围,宁静的气氛呈现生活中的平凡,给人简单,平淡且沉稳的印象;画面上他把控客观形体结构严谨的同时,运用光,色和肌理组成,兼有理性构成的特点,又不失古典油画的形式美感.面对他的绘画,无论是斑剥老旧的门,或是湖畔的山光水色,我们总会感到一股神秘的感染力, 将人引进一种"融入"的境界.
 陈建中将东方与西方,传统与现代,绘画与诗歌交错融入他的思想,情感和艺术中.在西方人眼中,看到了东方的诗意;在东方人眼中,看到了西方绘画的传统,无论在技法还是绘画的精神层面上,都深入到中西方绘画的共同内核,他亦因此被誉为集东方诗情与西方画意于一体的杰出艺术家.
 陆亮1975 年出生于上海,青年时期到北京求学,进入中央美术学院壁画系,先后在1999 年及2005 年取得学士与硕士学位,目前任教于母校油画系.
 陆亮擅于透过扎实的古典写实技法传达空间中的情绪状态和气氛.他经常画了之后打磨,再画,再磨平,再画,一张小画也能够画上好几年.他认为一张照片实际是芜杂的,他想提炼出的是其中被隐约提示的关系.因此,不像很多人用照片画得"平,淡,虚",他反而努力把照片中"虚"的部分画"清楚",针对物件本质的关键内涵予以强而有力的体会与描摹.这使得他的作品比一般写实绘画更能渗透出强烈的情绪与氛围,甚至超越静态的图像而造就一种影像感.
 陆亮的作品往往是在空无一人的空间,在貌似无情感的画面下,隐约散发出莫名的感伤</t>
  </si>
  <si>
    <t>Please enter the name of the artist or work to display the results. Eslite Gallery will participate in the ART021 Shanghai Contemporary Art Fair from November 8 to 11, 2018. With the theme of realism, it will bring the works of Chen Jianzhong and Lu Liang, two artists of different generations, to booth D01. Chen Jianzhong was born in Longchuan County, Guangdong Province, China in 1939. In the 1960s, he went to the Paris Academy of Fine Arts for further studies and settled in France until now. In 1975, he was sponsored by the French Ministry of Culture to hold his first solo exhibition in Paris, becoming the first Asian painter to receive this honor. In 2000, he set up a studio in Shenzhen, China and traveled back and forth to create every year. In 2014, he held a 50-year retrospective exhibition in China, which toured the National Art Museum of China, Shenzhen Art Museum, Shanghai Art Museum and other places for two years. He is one of the representatives of the third generation of overseas Chinese artists who have contributed to the cultural exchange between China and the West. Shao Dazhen, professor of the Department of Art History at the Central Academy of Fine Arts, once described Chen Jianzhong's works as "a fusion of Chinese and Western, expressing one's feelings through objects". In the early days, his painting style was mostly based on ordinary corners, rough doors, windows, and wall corners, which saw the extraordinary brilliance of life, and used excellent skills to show the strong inner life force in tranquility. In recent years, he has continued to pursue the quiet temperament he has always pursued, extending from the wall corners to the forest and the countryside. There are magnificent landscapes and mysterious atmospheres in his paintings. The quiet atmosphere presents the ordinary in life, giving people a simple, plain and calm impression. On the picture, he controls the objective form structure rigorously, and uses light, color and texture composition, which has the characteristics of rational composition without losing the formal beauty of classical oil painting. Facing his paintings, whether it is the peeling old door or the mountains and waters by the lake, we always feel a mysterious appeal, which leads people into a state of "integration". Chen Jianzhong interweaves the East and the West, tradition and modernity, painting and poetry into his thoughts, emotions and art. In the eyes of Westerners, he sees the poetry of the East; in the eyes of Easterners, he sees the tradition of Western painting. Whether in terms of technique or the spiritual level of painting, he has penetrated into the common core of Chinese and Western painting. Therefore, he is also known as an outstanding artist who combines the poetry of the East and the painting of the West. Lu Liang was born in Shanghai in 1975. When he was young, he went to Beijing to study and entered the Mural Department of the Central Academy of Fine Arts. He obtained a bachelor's degree and a master's degree in 1999 and 2005 respectively. He currently teaches in the Oil Painting Department of his alma mater. Lu Liang is good at conveying the emotional state and atmosphere of a space through solid classical realistic techniques. He often paints, then polishes, paints again, polishes again, and paints again. A small painting can take several years to complete. He believes that a photo is actually complicated, and he wants to extract the vaguely suggested relationships in it. Therefore, unlike many people who use photos to paint "flat, bland, and virtual", he strives to paint the "virtual" part of the photo "clearly", and gives a strong understanding and description of the key connotations of the essence of the object. This makes his works more permeable to strong emotions and atmosphere than ordinary realistic paintings, and even transcends static images to create a sense of image. Lu Liang's works are often in empty spaces, and in seemingly emotionless pictures, they vaguely exude an inexplicable sadness.</t>
  </si>
  <si>
    <t>青年当效丘吉尔,三万里外觅封侯
 "星期日泰晤士报"评论说:"今天,温斯顿·丘吉尔不仅是英国精神的化身,而且是我们的坚强领袖.不仅英国人,整个自由世界都对他无比信任."
 如果你问一个英国人数百年来他最崇敬的是哪位人物,丘吉尔绝对名列前茅.如果你问他最信赖的首相,丘吉尔绝对是唯一人选.对大多数中国读者来说我们所熟悉的是丘吉尔的中年乃至晚年的传奇经历,知道二战时他的坚定顽固,冷战的铁幕演说,但鲜少有人知道青年时期的丘吉尔曾经是一个很酷的人,一个想要改变自己人生命运的人.
 "帝国英雄:布尔战争,绝命出逃与青年丘吉尔"一书就是对丘吉尔青年生活的一段速写.作者坎蒂斯.米勒德曾为著名的美国"国家地理"杂志的编辑,作者,这本书是丘吉尔青年生活的一个片段,主要与布尔战争有关,因而在副标题中你可以看到布尔的字样.
 青年丘吉尔
 背景概要
 丘吉尔是怎样与南非的布尔人产生联系的呢?这一切都是有历史因缘所塑造的.17世纪中亚荷兰东印度公司开始在南非好望角一带设立航运补给战,输送人口,后来随着欧洲大陆宗教政治形势的变幻.不少法国胡格诺教徒,德国人纷纷来到这片土地,与最初移居这里的荷兰人一起开发生活,最终随着长时间的共同生活这些在非洲安下新家的欧洲农民们有了一个新的名字:布尔人.
 英国在南非扩张与布尔人的迁徙
 布尔人如书中所说是一个十分顽强,且善于学习的民族.他们从和周边的桑族人,科依科依人的战斗中开拓自己的农场,逐步深入内陆,建立了三个国家,也就是后来的纳瓦尔,德兰士瓦共和国,奥兰治自由邦.英国人在18世纪时尾随而至,并通过战争夺取了开普殖民地,到了19世纪初又兼并了纳瓦尔地区.酷爱自由的布尔人不希望成为英国治理下的顺服的女王子民,于是开始了继续向内陆的大迁徙.在书中作者把这场大迁徙与发生在美国的西部迁徙并论.
 布尔人进入西北内陆,击败了强大的班图系的祖鲁人.但是19世纪后期随着在布尔人共和国内部发现了价值连城的黄金与钻石储藏,这里再也难以如往日一般平静.英国军队意欲控制所有这些地区,在这些军队中就有年轻的丘吉尔,他当年不过二十多岁,正想在这里建立功勋,步入政坛.无疑最后他成功了.
 青年英雄丘吉尔的冒险
 丘吉尔这个人很大胆,敢说能做,在以保守主义之风闻名的英国军政界都是一股奇特的力量.当然在"帝国英雄"这本书中,我们能充分领教丘吉尔的胆大妄为:
 在印度西北边境的作战中,为</t>
  </si>
  <si>
    <t>Young people should follow Churchill's example and seek a title 30,000 miles away. The Sunday Times commented: "Today, Winston Churchill is not only the embodiment of the British spirit, but also our strong leader. Not only the British, but also the entire free world has great trust in him." If you ask a British person which person he admires most over the past hundreds of years, Churchill is definitely at the top of the list. If you ask him which prime minister he trusts most, Churchill is definitely the only candidate. For most Chinese readers, we are familiar with Churchill's legendary experiences in his middle age and even in his later years, his firmness and stubbornness during World War II, and his Iron Curtain speech during the Cold War, but few people know that Churchill was a very cool person in his youth, a person who wanted to change his life. The book "Hero of Empire: The Boer War, Desperate Escape and Young Churchill" is a sketch of Churchill's youth life. The author Candice Millard was once the editor of the famous American "National Geographic" magazine. This book is a fragment of Churchill's youth life, mainly related to the Boer War, so you can see the word Boer in the subtitle. Background of Young Churchill How did Churchill come into contact with the Boers in South Africa? All of this was shaped by historical fate. In the 17th century, the Dutch East India Company in Central Asia began to set up shipping supply wars in the Cape of Good Hope in South Africa to transport people. Later, with the changes in the religious and political situation on the European continent, many French Huguenots and Germans came to this land and developed and lived together with the Dutch who first immigrated here. Finally, after a long period of living together, these European farmers who settled in Africa had a new name: Boers. British expansion in South Africa and the migration of the Boers As described in the book, the Boers are a very tenacious and good-learning nation. They developed their own farms from the battles with the surrounding San and Khoikoi people, gradually moved inland, and established three countries, namely Navarre, Transvaal Republic, and Orange Free State. The British followed in the 18th century and seized the Cape Colony through war. In the early 19th century, they annexed the Navarre region. The freedom-loving Boers did not want to become obedient subjects of the Queen under British rule, so they began to continue their great migration inland. In the book, the author compares this great migration with the western migration in the United States. The Boers entered the northwest interior and defeated the powerful Bantu Zulus. However, in the late 19th century, with the discovery of priceless gold and diamond reserves in the Boer Republic, it was no longer as peaceful as before. The British army intended to control all these areas, and among these troops was the young Churchill, who was only in his twenties at the time and was trying to establish merit here and enter politics. Undoubtedly, he succeeded in the end. The Adventures of the Young Hero Churchill Churchill was a very bold man who dared to speak and act. He was a unique force in the British military and political circles known for their conservatism. Of course, in the book "Heroes of Empire", we can fully appreciate Churchill's audacity: In the battle on the Northwest Frontier of India, he</t>
  </si>
  <si>
    <t>"两位男爵夫人"是丹麦大作家汉斯·克里斯蒂安·安徒生的六部长篇小说中的一部,1848年出版,被陆续译成多国文字.来自尼索的斯坦普男爵夫人和来自吉塞尔菲尔德的丹尼斯约尔德两家正在那座古老的修道院般的别墅里过圣诞节.这座别墅非常精美,是典型日耳曼风格的建筑.丹尼斯约尔德公爵夫人是位杰出的女性,虽然年迈,却依然充满魅力,这座别墅就是他的.在这儿,丹尼斯约尔德不再是个人,而是一个受到友好接待的客人.她去世以后,就安葬在那片她无比挚爱的林间,山毛榉的树阴遮挡住她的墓地.受财政大臣威尔海姆·莫托克之邀,丹尼斯约尔德从尼索到了他那座在布瑞根特福德的美丽迷人的庄园.他所爱的妻子现在已经过世.分享着他们幸福的家庭生活,生活也因此充满了阳光般的温暖. 这部小说注重事实描写,同时表现人物的内心世界,以及作者的体验和理解,引起当时读者的广泛关注.在丹麦国内,批评家一直认为长篇小说是安徒生创作的主要体裁,1843年出版的德文版"安徒生文集",所收的作品是诗,小说和剧本,没有把他的童话包括在内,可见当时流行的观点.,"两位男爵夫人"及安徒生的其他小说,其中所表达的思想情绪,不只是属于作者个人,而且也反映了同样富于才华的人们共同的命运;不仅表现了作者本身独特的个性,也表现了许多人都可能经历的人生奋斗的进程.作者描写的是已被证明为事实的真实记录,具有普遍的意义和价值. -  - 这一点也许指明了安徒生的作品受到广泛欢迎的一个原因. 1848年4月8日普鲁士和丹麦发生战争,安徒生处于极度的痛苦中闭门写作长篇小说"两个男爵夫人",年内出版 .安徒生的大部分童话和稍后的 小说"生乎?死乎?",也都是在那儿写出来的.在林间静谧的湖边,在碧绿的草地上,小动物们在他身边跳来跳去,鹳鸟迈着两只红腿高视阔步.他不问政治,不关心论争,对黑格尔也一无所知.他的周围是自然,他的心里也只有自然. 汉斯·克里斯蒂安·安徒生( ,1805年4月2日-1875年8月4日) 丹麦作家,诗人,因为他的童话故事而世界闻名.他最著名的童话故事有" 小锡兵","冰雪女王"," 拇指姑娘"," 卖火柴的小女孩","丑小鸭"和" 红鞋"等.安徒生生前曾得到皇家的致敬,并被高度赞扬为给全欧洲的一代孩子带来了欢乐.他的作品已经被译为150多种语言,成千上万册童话书在全球陆续发行出版.他的童话故事还激发了大量电影,舞台剧,芭蕾舞剧以及电影动画的制</t>
  </si>
  <si>
    <t>"The Two Baronesses" is one of the six novels by the great Danish writer Hans Christian Andersen. It was published in 1848 and has been translated into many languages. The two families of Baroness Stamp from Nysø and Denisjord from Giselfeld are spending Christmas in the old monastery-like villa. The villa is very exquisite and is a typical Germanic-style building. Duchess Denisjord is an outstanding woman. Although she is old, she is still full of charm. This villa is his. Here, Denisjord is no longer an individual, but a guest who is received in a friendly manner. After her death, she was buried in the forest she loved so much, and the shade of the beech trees covered her grave. At the invitation of Finance Minister Wilhelm Motock, Denisjord came from Nysø to his beautiful and charming manor in Brigantford. His beloved wife is now dead. Sharing their happy family life, life is therefore full of sunshine-like warmth. This novel focuses on describing facts, while showing the inner world of the characters, as well as the author's experience and understanding, which attracted widespread attention from readers at the time. In Denmark, critics have always believed that novels are the main genre of Andersen's works. The German version of "Andersen's Collected Works" published in 1843 collected poems, novels and plays, and did not include his fairy tales, which shows the popular view at the time. The thoughts and emotions expressed in "The Two Baronesses" and Andersen's other novels not only belong to the author himself, but also reflect the common fate of people with the same talents; not only do they show the author's unique personality, but also show the process of life struggle that many people may experience. The author describes a true record that has been proven to be a fact, which has universal significance and value. - - This may point out one of the reasons why Andersen's works are widely welcomed. On April 8, 1848, Prussia and Denmark went to war. Andersen was in extreme pain and closed himself off to write the novel "The Two Baronesses", which was published within the year. Most of Andersen's fairy tales and the later novel "To Live or Die?" were also written there. By the quiet lake in the woods, on the green grass, small animals jumped around him, and storks strode proudly with their two red legs. He didn't care about politics, didn't care about debates, and knew nothing about Hegel. He was surrounded by nature, and there was only nature in his heart. Hans Christian Andersen (April 2, 1805 - August 4, 1875) was a Danish writer and poet who was world-famous for his fairy tales. His most famous fairy tales include "The Tin Soldier", "The Snow Queen", "Thumbelina", "The Little Match Girl", "The Ugly Duckling" and " During his lifetime, Andersen received royal tributes and was highly praised for bringing joy to a generation of children across Europe. His works have been translated into more than 150 languages, and thousands of fairy tales have been published around the world. His fairy tales have also inspired the production of a large number of films, stage plays, ballets and film animations.</t>
  </si>
  <si>
    <t>现代写作文认为,写作是一个由写作主体,写作客体,写作受体,写作载体这四个要素综合作用所形成的系统活动.这就是所谓的写作四要素.写作四要素是现代写作活动尤其是应用写作活动中必须充分考虑的四个方面,只有充分认识到这四要素在写作活动中的重要作用,写作者在从事写作实践活动的时候才能更加自觉地进行材料的搜集,筛选,主题的提炼,结构的完善,语言的推敲锤炼,最终写出实在,有力,有用的好文章.现代写作文认为,写作是一个由写作主体,写作客体,写作受体,写作载体这四个要素综合作用所形成的系统活动.这就是所谓的写作四要素.1,写作主体写作主体,即进入写作状态的人,一般谓之作者.就写作四要素而言,写作主体在写作活动中无疑是居于主导地位的要素,动人的诗句,感人的文章都要在其手中诞生.2,写作客体写作客体实际上就是指作家所要描绘的现实世界(物质世界和精神世界),泛指一切能够成为写作对象的人,事,景等客观对象.写作客体往往制约,引导着写作主体的主观能动性的发挥.3,写作受体写作受体,即写作活动的接受对象,一般谓之读者.作为写作活动中的一个要素,其价值和地位正随着网络时代的到来在日益受到人们的重视.一个读者至上的时代正在到来.商家宣称,"顾客是上帝";那么,可以做个简单的类比 -  - "读者是上帝".4,写作载体一般而言,写作载体是指书面文章.具体来讲,写作载体是构成写作行为的,以语言文字有规律的排列传递信息的组织系统,通常由主题,材料,结构,语言这四个基本要素构成.对于传统的写作活动而言,写作载体的存在形式主要是纸质媒介,文章作品依托其呈现在世人面前.而随着电脑和互联网的日渐普及,电脑及网络作为新的写作载体形式正在受到越来越多的关注,一些有识之士分别就网络文学,短信文学,博客写作等等展开研讨.</t>
  </si>
  <si>
    <t>Modern writing believes that writing is a systematic activity formed by the comprehensive action of four elements: writing subject, writing object, writing receptor, and writing carrier. These are the so-called four elements of writing. The four elements of writing are four aspects that must be fully considered in modern writing activities, especially in applied writing activities. Only by fully realizing the important role of these four elements in writing activities can writers more consciously collect and screen materials, refine themes, improve structures, and polish language when engaging in writing practice activities, and finally write good articles that are practical, powerful, and useful. Modern writing believes that writing is a systematic activity formed by the comprehensive action of four elements: writing subject, writing object, writing receptor, and writing carrier. These are the so-called four elements of writing. 1. Writing subject Writing subject, that is People who enter the writing state are generally called authors. As far as the four elements of writing are concerned, the writing subject is undoubtedly the dominant element in the writing activity. Moving poems and touching articles are born in its hands. 2. Writing object The writing object actually refers to the real world (material world and spiritual world) that the writer wants to depict, and generally refers to all objective objects such as people, things, and scenes that can become the objects of writing. The writing object often restricts and guides the subjective initiative of the writing subject. 3. Writing receptor The writing receptor, that is, the recipient of the writing activity, is generally called the reader. As an element in the writing activity, its value and status are increasingly valued by people with the advent of the Internet age. An era of reader supremacy is coming. Merchants claim that "customers are God"; then, we can make a simple analogy- - "Readers are God". 4. Writing carriers Generally speaking, writing carriers refer to written articles. Specifically, writing carriers are organizational systems that constitute writing behavior and transmit information in a regular arrangement of language and words. They are usually composed of four basic elements: theme, material, structure, and language. For traditional writing activities, the existence of writing carriers is mainly paper media, and articles and works rely on it to present to the world. With the increasing popularity of computers and the Internet, computers and the Internet as new forms of writing carriers are receiving more and more attention. Some knowledgeable people have discussed online literature, SMS literature, blog writing, etc.</t>
  </si>
  <si>
    <t>"公园一角"是当代画家于云飞所创作的一幅风景油画,取景于公园中的一个角落,把正午公园一角的那一瞬间定格在了画布中.此幅画作以印象派的风格来描绘出了安逸祥和的公园之景,歌颂了城市生活环境的改善."公园一角"是当代著名油画家于云飞先生的油画代表作之一,此画以精致的笔法和灵动的氛围闻名画坛,是当代风景油画中的代表作品.油画"公园一角"自问世以来,曾受到多位画评家的好评,具有很高的艺术价值与学术价值. 油画"公园一角"是取自山西省太原市迎泽公园中的一处景色,是歌颂城市美好生活环境的一幅佳作.创作时间应为正午,明媚的阳光透过了树丛洒在了公园的土地上. 画家运用印象派的手法进行创作,并加入了国画的意境渲染,把正午公园一角的那一瞬间定格在了画布中.画中林木葱郁,阳光点点洒在小树林中,树影映在地上,使人有无限清凉之感.远处是一个出口,阳光透了进来,显得光明而神圣.沿台阶蜿蜒而上,走出小树林,寓意着走向光明.整幅画清爽宜人,似有微风吹过,树梢好似在轻轻浮动,俨然一片休闲乘凉的佳境. 于云飞, 山西太原人,1981年生,当代著名画家,擅长油画.是当代的实力派画家之一.他的油画作品以 写实主义为基础,加入气氛的渲染和心灵的解读,使画作极具动感和唯美.他的 写实油画已经突破了单纯的造型描绘,经过他独特的 艺术手法处理之后, 风景画有了气氛,人物画有了灵魂.</t>
  </si>
  <si>
    <t>"A Corner of the Park" is a landscape oil painting created by contemporary painter Yu Yunfei. It is set in a corner of the park and freezes the moment of noon in a corner of the park on the canvas. This painting depicts the peaceful and harmonious park scene in the style of impressionism, and praises the improvement of the urban living environment. "A Corner of the Park" is one of the representative oil paintings of Mr. Yu Yunfei, a famous contemporary oil painter. This painting is famous in the art world for its exquisite brushwork and smart atmosphere. It is a representative work of contemporary landscape oil painting. Since its appearance, the oil painting "A Corner of the Park" has been praised by many art critics and has high artistic and academic value. The oil painting "A Corner of the Park" is taken from a scene in Yingze Park in Taiyuan City, Shanxi Province. It is a masterpiece praising the beautiful living environment of the city. The creation time should be noon, and the bright sunshine shines through the trees on the land of the park. The painter used the technique of impressionism to create the painting, and added the artistic conception of traditional Chinese painting to freeze the moment in a corner of the noon park on the canvas. The trees in the painting are lush, the sun shines in the grove, and the shadows of the trees are reflected on the ground, giving people an infinite sense of coolness. In the distance is an exit, and the sun shines in, appearing bright and sacred. Winding up the steps and walking out of the grove, it means walking towards the light. The whole painting is refreshing and pleasant, as if there is a breeze blowing, and the treetops seem to be floating gently, just like a good place for leisure and coolness. Yu Yunfei, born in Taiyuan, Shanxi in 1981, is a famous contemporary painter who is good at oil painting. He is one of the powerful contemporary painters. His oil paintings are based on realism, adding the rendering of atmosphere and the interpretation of the soul, making the paintings extremely dynamic and beautiful. His realistic oil paintings have broken through the simple modeling description. After being processed by his unique artistic techniques, landscape paintings have atmosphere and figure paintings have soul.</t>
  </si>
  <si>
    <t>摘要: 两年前,因为定格在160万字的"诛仙8"比原先的计划多出了整整60万字,网络 写手萧鼎引发众怒,被网友斥为"为生活为金钱而写作的宵小文人".而这样的超计划规模在今天看来,不过是一场不起眼的"毛毛雨".越写越长,如今正在一些网络写手当中蔚然成风.原本可以在半年内连载完毕的作品,现在差不多都要一年多,几十万字规模的网络小说现在几乎绝迹,而动辄上百万字的长篇大作,俨然成了网络文学的"主旋律".网友把这些越来越长,食之无味的鸡肋小说称作"文学注水肉".直到上世纪80年代,无论是中国知识界和还是普通大众,都普遍把文化,特别是其中的文学艺术,当作是非常精英的活动,甚至是精英的专利.然而,90年代以后,大众传播手段,特别是网络的迅速 发展和普及,打破了精英知识分子对文学艺术和文化活动的媒介手段的垄断性占有,导致文学和文化活动"准入证"的通胀和贬值.这使得当代中国文化进入了前所未有的去精英化 时代.文学艺术和文化活动的精英化是由于各种 原因造成的,其中最重要的原因之一是精英知识分子对于文学艺术和文化生产的各种 资源,特别是媒介资源 -  - 文字能力和出版 机会 -  -  的垄断性占有.即使是在教育普及程度已经极大提高的现代社会,真正能够在媒体上公开发表作品,从事社会意义上的文学和文化生产的人仍然是非常有限的,原因是出版机会仍然非常稀缺,并被少数精英分子垄断.但是上个世纪末以来由于互联网的发展和普及,使得精英对于媒介的垄断也被极大地打破,网络成为城市普通大众,特别是喜欢上网的青年一代可以充分 利用的便捷手段.一个人只要拥有电脑并能够利用网络,那么他写出的任何"作品"在任何时候几乎都可以通过网络发表.于是,写作与发表不再是一个垄断性职业,而是普通人也可以参与的大众化活动.这些"网络写手"和"网络游民"不是职业作家,但往往比职业作家更加活跃.这是对原有的精英化文学和文化体制的巨大冲击.正如较早出道的 著名网络写手李寻欢认为,网络文学的精神内涵是自由:"不仅是写作的自由,而且是自由的写作",是平等:"网络不相信权威,也没有权威.每个人都有平等的表达自己的权利","网络文学之于文学的真正意义,就是使文学重回民间."他还 形象地比喻说,如果说新文化运动解决了文学之于民众的"文字壁垒"问题,那么,网络则解决了文学之于民众的"通道壁垒"问题.网络成就了一个又一个大众参与的文学狂欢节,创</t>
  </si>
  <si>
    <t>Abstract: Two years ago, because "Zhu Xian 8" with a fixed length of 1.6 million words was 600,000 words more than the original plan, the online writer Xiao Ding aroused public anger and was denounced by netizens as "a petty writer who writes for a living and money". However, such an over-planned scale is just an insignificant "drizzle" today. Writing longer and longer is becoming a trend among some online writers. Works that could have been serialized within half a year now take more than a year. Online novels with a scale of hundreds of thousands of words are almost extinct now, and long works with millions of words have become the "main theme" of online literature. Netizens call these increasingly long and tasteless chicken rib novels "literary watered meat". Until the 1980s, In the 1990s, both the Chinese intellectual community and the general public generally regarded culture, especially literature and art, as an activity of the elite, or even the exclusive domain of the elite. However, after the 1990s, the rapid development and popularization of mass media, especially the Internet, broke the elite intellectuals' monopoly on the media of literature, art and cultural activities, leading to the inflation and depreciation of the "entry permit" for literature and cultural activities. This has led to an unprecedented era of de-elitism in contemporary Chinese culture. The elitism of literature, art and cultural activities is caused by various reasons, one of the most important of which is the elite intellectuals' demand for various resources for literature, art and cultural production, especially media resources - writing skills and publishing opportunities - Even in modern society where the level of education has been greatly improved, the number of people who can truly publish works in the media and engage in literary and cultural production in a social sense is still very limited, because publishing opportunities are still very scarce and monopolized by a few elites. However, since the end of the last century, due to the development and popularization of the Internet, the elite's monopoly on the media has been greatly broken, and the Internet has become a convenient means that ordinary people in cities, especially the young generation who like to surf the Internet, can fully utilize. As long as a person has a computer and can use the Internet, any "work" he writes can be published on the Internet at almost any time. As a result, writing and publishing is no longer a monopolistic profession, but a popular activity that ordinary people can also participate in. This These "online writers" and "online nomads" are not professional writers, but they are often more active than professional writers. This is a huge impact on the original elitist literary and cultural system. As Li Xunhuan, a famous online writer who debuted earlier, believes, the spiritual connotation of online literature is freedom: "not only the freedom to write, but also free writing", equality: "The Internet does not believe in authority, nor does it have authority. Everyone has an equal right to express themselves", "The real meaning of online literature to literature is to bring literature back to the people." He also figuratively said that if the New Culture Movement solved the problem of "text barriers" between literature and the people, then the Internet solved the problem of "channel barriers" between literature and the people. The Internet has created one literary carnival after another with the participation of the masses, creating</t>
  </si>
  <si>
    <t>作为舶来品的折扇在它最早出现的时候并没有受到人们的青睐.在元代初期,当习惯于使用纨扇的国人看到朝鲜和日本的使者手持"聚头扇"招摇过市,都觉得十分滑稽可笑.到了明朝永乐年间,使用折扇不仅成为了一种时尚,而且,折扇还以其特有的精巧与灵便逐渐取代了流行于中国千百年的纨扇.直至今日,对折扇的赏玩依旧是文人墨客的一大雅事.[名称]明朱瞻基扇面画松下读书图 [类别]中国古画 ,扇面画 [年代]明代 [文物原属]故宫旧藏 [文物现状]故宫博物院藏 [简介] 作为舶来品的折扇在它最早出现的时候并没有受到人们的青睐.在元代初期,当习惯于使用纨扇的国人看到朝鲜和日本的使者手持"聚头扇"招摇过市,都觉得十分滑稽可笑.到了明朝永乐年间,使用折扇不仅成为了一种时尚,而且,折扇还以其特有的精巧与灵便逐渐取代了流行于中国千百年的纨扇.直至今日,对折扇的赏玩依旧是文人墨客的一大雅事. 明朝是中国折扇文化发展的重要阶段,这件由明宣宗朱瞻基创作的"松下读书图"是目前所知传世最早的折扇绘画作品.由于尺幅与空间的辖制,扇面画的创作在构图上受到了一定的约束与局限.而正是因为有了这种约束,才使得"扇面画"具有了独特的艺术情趣.在近乎标准的形制之内表现出创作者不同凡响的艺术构思与笔墨技巧,确实是对自身艺术功力的检验. 作为一种人物画题材,"松下读书"在历代画家的作品中并不鲜见,它表达的是一种寂静悠闲,清高散淡的生活情调与处世理念,在一定程度上代表了中国古代文人达观乐道的思想倾向.而身为皇帝的朱瞻基,在他笔下所表现出的"松下读书"又该是一种怎样的境界呢? 一块平坦如砥的青崖石上生长着一株苍翠挺拔的松树,茂密的树冠如同一把巨伞. - 位衣着随意的中年文土倚坐在古松之下,那超然的姿势与悠闲自得的神态颇有些王右军"袒腹东床"的味道.在这件作品中,朱瞻基不落前人窠臼,没有像其他画家表现同类题材那样为画中人物设计一个捧书细读的姿态,而只是在文士的面前摆放一张素纸;而文士悠远深邃的目光也没有落在素纸上,而是专心地凝视着崖石旁缓缓流淌着的溪水.他是在欣赏着涧底的游鱼,还是在推敲刚刚吟成的诗句?抑或是在聆听吹入林间的坝飒风声?别致的人物造型带给观者的是无限的遐思. 远处的山崖之间,一条清澈的泉水逶迤奔流,淙淙的水声为这本来已是清幽至极的画面又平添出许多的生机与灵动.文士发髻上轻柔的丝带随风飘动,仿佛正有着一阵阵和煦的春风在这咫尺</t>
  </si>
  <si>
    <t>As an imported product, folding fans were not popular when they first appeared. In the early Yuan Dynasty, when the Chinese people who were used to using silk fans saw the envoys from Korea and Japan holding "Jutou fans" and waving around in the streets, they thought it was very funny. During the Yongle period of the Ming Dynasty, the use of folding fans not only became a fashion, but also gradually replaced the silk fans that had been popular in China for thousands of years with their unique exquisiteness and flexibility. To this day, the appreciation of folding fans is still a great elegance for literati and poets. [Name] Fan painting of Zhu Zhanji of the Ming Dynasty, Reading under a Pine Tree [Category] Chinese Ancient Painting, Fan Painting [Era] Ming Dynasty [Original Owner of the Cultural Relics] Former Collection of the Forbidden City [Current Status of the Cultural Relics] Collection of the Palace Museum [Introduction] As an imported product, folding fans were not popular when they first appeared. In the early Yuan Dynasty, when the Chinese people who were used to using silk fans saw the envoys from Korea and Japan holding "Jutou fans" and swaggering through the streets, they thought it was very funny. During the Yongle period of the Ming Dynasty, the use of folding fans not only became a fashion, but also gradually replaced the silk fans that had been popular in China for thousands of years with their unique exquisiteness and flexibility. To this day, the appreciation of folding fans is still a great elegance for literati and poets. The Ming Dynasty was an important stage in the development of Chinese folding fan culture. This "Reading under the Pine Tree" created by Ming Xuanzong Zhu Zhanji is the earliest folding fan painting known to the world. Due to the constraints of size and space, the creation of fan paintings is subject to certain constraints and limitations in composition. And it is precisely because of this constraint that "fan paintings" have a unique artistic interest. It is indeed a test of one's own artistic skills to show the creator's extraordinary artistic conception and brush and ink skills within a nearly standard form. As a subject of figure painting, "reading under a pine tree" is not uncommon in the works of painters of all generations. It expresses a quiet, leisurely, noble and casual life mood and philosophy of life, and to a certain extent represents the ideological tendency of ancient Chinese literati. As an emperor, what kind of state of mind is "reading under a pine tree" expressed in Zhu Zhanji's paintings? A lush and tall pine tree grows on a flat green cliff stone, and its dense crown is like a giant umbrella. - A middle-aged scholar in casual clothes is sitting under an ancient pine tree. His detached posture and leisurely demeanor are somewhat similar to Wang Youjun's "Lying on the Bed with Bare Belly". In this work, Zhu Zhanji did not follow the clichés of his predecessors. He did not design a posture of reading a book for the figure in the painting like other painters did in expressing similar themes. Instead, he simply placed a piece of plain paper in front of the scholar. The scholar's distant and deep gaze did not fall on the plain paper, but focused on the stream flowing slowly beside the cliff. Is he admiring the fish swimming at the bottom of the stream, or pondering the poem he just chanted? Or is he listening to the sound of the wind blowing into the forest? The unique figure modeling brings infinite reverie to the viewer. Between the cliffs in the distance, a clear spring flows meanderingly, and the gurgling sound of the water adds a lot of vitality and agility to this already extremely quiet picture. The soft silk ribbon on the scholar's bun flutters in the wind, as if there are gusts of warm spring breeze blowing in this close distance.</t>
  </si>
  <si>
    <t>"龙翔操"是汉族古琴名曲,属于广陵派的代表曲."龙翔操"见于清同治七年,广陵派琴家秦维瀚所辑之"蕉庵琴谱".很多人都将其与"龙朔操"混为一谈,其实不然."龙朔操"以昭君出塞为主题,曲风悲凉感伤;而"龙翔操"曲风清淡悠远,自由飘渺,两者截然不同.说到"龙翔操",就不得不提张子谦.张子谦出生于江苏仪征,是广陵派大家,而"龙翔操"此曲无人出张子谦之右,故张老曾得"张龙翔"之称."龙翔操"的曲意一直都有争议,有人说是根据题解,描写龙在天空飞翔的情景;另有人说此曲是庄周梦蝶的主旨.张老关于此曲曾说了八个字:"肃穆逍遥,无我有我."根据张老的这句话,其实也可以理解成为庄周梦的不是蝶,而是龙.若单是描写龙在飞翔,曲终第十段那种梦醒若有所失的感觉无法解释;而若单是将庄周梦蝶,整首曲子的肃穆的感觉亦无从得解.但是理解成为庄周梦"龙",就能说得通了,感觉也就对了.退一步讲,对于古琴曲,没有必要完全说清曲意为何,这种朦胧而无法用言语描述的感觉正是广陵派的特色,也是古琴曲的特色.昭君入胡,故作此曲以寄所思.字字悲凉,声声哀怨. 这个乐谱最初出现在 "澄鉴堂琴谱"(1686),当时是以" 昭君怨"命名的.但它与" 神奇秘谱"中的 "昭君怨"(又名" 龙朔操")却完全是两个不同的曲子.历来 琴谱中常常把 "龙朔"与 "龙翔"两个字形相近的曲名互相混淆.为了区别这两个不同的曲子,我们仍按目前琴家习惯称法,把 广陵派流行的这个曲子叫作 "龙翔操".按标题的意思( 龙翔是指龙在天空飞翔)和作品的内容情绪听不出有甚么哀怨的意味,乐曲带来的是活泼,欢畅的气氛,使人聊想龙在云雾里飞翔的生动景象.其趣倒与" 神化引"飘然洒脱,蜂蝶翩翩的情境相似. 古琴曲"龙朔操"取材于西汉"昭君出塞"本事:汉元帝竟宁元年(公元前33年),匈奴首领呼韩邪单于派使入朝向汉室求亲,元帝命自后宫嫔妃中征选.这时,十七岁进宫,五年未得见幸的宫女王昭君自称愿往.当"善妆盛服"的王昭君出现在元帝和匈奴使者面前的时候,人们惊讶地发现她竟是如此美貌,堪为后宫佳丽之冠.由于有承诺在先,元帝不便悔约,只好任其远嫁匈奴. 这是汉末蔡邕在"琴操"中叙述的故事,说明昭君是主动要求和亲的.但是,从晋代小说集"西京杂记"开始,大量文艺作品多半说她是"自恃容貌"不肯贿赂画工.画工毛延寿故意将昭君面容画丑,因而一向"按图召幸"的汉元帝长期不见她,还把她送给匈</t>
  </si>
  <si>
    <t>"Long Xiang Cao" is a famous ancient guqin piece of the Han nationality and a representative piece of the Guangling School. "Long Xiang Cao" was found in the "Jiao'an Qinpu" compiled by Qin Weihang, a guqin player of the Guangling School, in the seventh year of Tongzhi in the Qing Dynasty. Many people confuse it with "Long Shuo Cao", but this is not the case. "Long Shuo Cao" is based on the theme of Concubine Zhaojun's departure to the frontier, and its style is sad and sentimental; while the style of "Long Xiang Cao" is light, distant, free and ethereal, and the two are completely different. Speaking of "Long Xiang Cao", Zhang Ziqian has to be mentioned. Zhang Ziqian was born in Yizheng, Jiangsu Province, and is a master of the Guangling School. No one can surpass Zhang Ziqian in "Long Xiang Cao", so Mr. Zhang was once known as "Zhang Long Xiang". The meaning of "Long Xiang Cao" has always been controversial. Some people say that it describes the scene of a dragon flying in the sky based on the title explanation; others say that this song This is the theme of Zhuang Zhou's dream of a butterfly. Mr. Zhang once said eight words about this song: "Solemn and free, no self but me." According to Mr. Zhang's words, it can actually be understood that Zhuang Zhou dreamed of a dragon instead of a butterfly. If it is just a description of the dragon flying, the feeling of waking up from a dream in the tenth paragraph at the end of the song cannot be explained; and if it is just Zhuang Zhou's dream of a butterfly, the solemn feeling of the whole song cannot be explained. But if it is understood as Zhuang Zhou dreaming of a "dragon", it makes sense and the feeling is right. To take a step back, for guqin music, it is not necessary to fully explain the meaning of the song. This hazy and indescribable feeling is the characteristic of the Guangling School and the characteristics of guqin music. Zhaojun went to the Hu, so she composed this song to express her thoughts. Every word is sad and every sound is sad. This score first appeared in "Chengjiantang Qinpu" (1686), and was named "Zhaojun Yuan" at that time. But it is completely different from "Zhaojun Yuan" (also known as "Longshuo Cao") in "Shenqi Mipu". In the past, the two similar names "Longshuo" and "Longxiang" were often confused in Qinpu. In order to distinguish these two different pieces, we still follow the current custom of Qin players and call this popular piece of Guangling School "Longxiang Cao". According to the meaning of the title (Longxiang means the dragon flying in the sky) and the content and mood of the work, there is no sense of sorrow. The music brings a lively and cheerful atmosphere, which makes people imagine the vivid scene of a dragon flying in the clouds. Its interest is similar to the free and easy scene of "Shenhua Yin" with bees and butterflies dancing. The ancient guqin music "Longshuo Cao" is based on the story of "Zhaojun Going Out to the Frontier" in the Western Han Dynasty: In the first year of Emperor Yuan of the Han Dynasty (33 BC), the Xiongnu leader Huhanye Chanyu sent envoys to the court to ask for marriage with the Han Dynasty, and Emperor Yuan ordered to select from the concubines in the harem. At this time, Wang Zhaojun, a palace maid who entered the palace at the age of 17 and had not been favored for five years, said that she was willing to go. When Wang Zhaojun, who was "good at dressing up and wearing gorgeous clothes", appeared in front of Emperor Yuan and the Xiongnu envoys, people were surprised to find that she was so beautiful and could be the most beautiful in the harem. Because of the promise made in advance, Emperor Yuan could not break the promise and had to let her marry far away to the Xiongnu. This is the story narrated by Cai Yong in "Qin Cao" at the end of the Han Dynasty, which shows that Zhaojun took the initiative to ask for marriage. However, starting from the Jin Dynasty novel collection "Xijing Miscellaneous Notes", a large number of literary and artistic works mostly said that she was "self-reliant on her appearance" and refused to bribe the painter. The painter Mao Yanshou deliberately painted Zhaojun's face ugly, so Emperor Yuan of the Han Dynasty, who always "summoned according to the picture", did not see her for a long time and gave her to the Xiongnu.</t>
  </si>
  <si>
    <t>"晚霞消失的时候"是上世纪八十年代颇具争议并很有影响的一部经典作品.少年时代的李淮平与南珊在春暖花开的时候相识,并且彼此萌生爱意.然而,在"文革"中,出身国民党家庭的南珊受到批斗.而坐在批斗台上的正是李淮平.内心情感与社会角色的强烈冲突致使他们形同陌路,各奔东西. 二十年后,作为军舰官的李淮平在泰山山顶再次遇到南珊.这时候.南珊已经从当年单纯的少女成长为一名成熟的翻译官.李淮平向南珊表达多年来内心的情爱和悔恨,然而为期已晚. 这是一个伤感的爱情故事,同时也是"一部现代中国思想解放的激动人心的文献".小说中对文明和野蛮,科学与宗教,爱与恨,情与理,真善美的关系的形象性探索令人深思."晚霞消失的时候"作者:礼平 "晚霞消失的时候" 这篇发表于1981年1月"十月"上的中篇小说,以其浓重的思辨色彩与对人生价值的探索性,而在当时引起强烈争论.不管它是否如有人所说,只是给"深刻的问题"以一个"肤浅的答案",我们需要承认,在当时的社会环境下能够对爱情与人生进行这样的反思,已经难能可贵. "晚霞消失的时候"(以下简称"晚霞")是"文革"后期的手抄本小说.该书初稿于1976年11月,1980年5月定稿,在"十月"第一期发表并引起争论已是1981年.与刘心武的"班主任"("伤痕文学"代表作,发表于"人民文学"1977年第11期)一样,"晚霞"遭遇过同样的"强烈反响"和相似的"冷遇",但"班主任"最终以"正典"地位进入了文学史,"晚霞"则被打入了"冷宫".该现象关涉到的文学史写作权力机制与主流意识形态的参差龃龉,程光炜"文学"成规"的建立"①一文已做了出色的阐发.不过该文重在解文学史等级之迷,对"晚霞"的考察局限在了与"班主任"比较而提出的几个相关"问题"上,尚缺乏对"这一个"("this one")文本的细部探究.从某种程度上说,"晚霞"是一个"理念大于形式"的文本,其中过多地充斥着诸如"野蛮""文明""科学""艺术""宗教""世俗"等命题的争辩与玄思;不过"新时期"伊始诞生的"晚霞",虽裹胁着时代感伤气质,但其对"战争""革命""青春""信仰"等现当代文学"关键词"的反思力度却不容小觑. 谁都有自己的经历.这些经历弥漫在生活的岁月中,常常被自己看得杂乱无章而又平淡无奇.但是,岁月流逝,当你在多少年后又回过头来看这些已经淡漠的往事时.你也许会突然发现,你早已在自己的人生中留下了一篇动</t>
  </si>
  <si>
    <t>"When the Sunset Disappears" is a controversial and influential classic work in the 1980s. Li Huaiping and Nan Shan met in spring when the flowers were blooming, and they fell in love with each other. However, during the "Cultural Revolution", Nan Shan, who was born in a Kuomintang family, was criticized. And it was Li Huaiping who sat on the criticism platform. The strong conflict between inner emotions and social roles caused them to become strangers and go their separate ways. Twenty years later, Li Huaiping, a warship officer, met Nan Shan again on the top of Mount Tai. At this time, Nan Shan had grown from a simple girl to a mature translator. Li Huaiping expressed his love and regret in his heart for many years to Nan Shan, but it was too late. This is a sad love story, but also "an exciting document of the liberation of thought in modern China". The figurative exploration of the relationship between civilization and barbarism, science and religion, love and hate, emotion and reason, truth, goodness and beauty in the novel is thought-provoking. "When the Sunset Disappears" Author: Li Ping "When the Sunset Disappears" This novella, published in October in January 1981, caused a strong debate at the time for its strong speculative color and exploration of the value of life. Regardless of whether it is just a "superficial answer" to a "profound question" as some people say, we need to admit that it is rare to be able to reflect on love and life in this way in the social environment at that time. "When the Sunset Disappears" (hereinafter referred to as "Sunset") is a handwritten novel from the late period of the "Cultural Revolution". The first draft of the book was written in November 1976, and the final draft was written in May 1980. It was published in the first issue of "October" in 1981 and caused controversy. Like Liu Xinwu's "Class Teacher" (a representative work of "Scar Literature", published in the 11th issue of "People's Literature" in 1977), "Sunset" encountered the same "strong response" and similar "cold reception", but "Class Teacher" eventually entered the history of literature as a "canon", while "Sunset" was relegated to the "cold palace". This phenomenon involves the discrepancies between the power mechanism of literary history writing and the mainstream ideology, which has been brilliantly explained in Cheng Guangwei's article "The Establishment of Literary "Rules"". However, the article focuses on solving the mystery of the hierarchy of literary history, and the investigation of "Sunset" is limited to several related "problems" raised in comparison with "Class Teacher", and there is still a lack of research on "this one" ("this one") is a detailed exploration of the text. To some extent, "Sunset" is a text where "ideas are greater than forms", which is filled with too many debates and mystical thoughts on propositions such as "barbarism", "civilization", "science", "art", "religion" and "secularism". However, "Sunset", which was born at the beginning of the "new era", although it is wrapped in the sentimental temperament of the times, its reflection on the "keywords" of modern and contemporary literature such as "war", "revolution", "youth" and "faith" should not be underestimated. Everyone has his own experience. These experiences permeate the years of life, and are often seen by oneself as messy and dull. However, as time goes by, when you look back at these indifferent past events many years later, you may suddenly find that you have already left a moving chapter in your life.</t>
  </si>
  <si>
    <t>李世民的山东集团中有哪些势力?有什么资格与关陇集团抗衡?
党派是任何一个封建王朝都存在有的一个特殊群体,他们有着不同的利益诉求,他们来自不同的地方,他们有着不一样的理想追求.归纳为一个党派的标准有:地域籍贯和政治理想.例如战国末期的秦国,大致分为老秦人,新秦人和山东派;例如北宋的变法派和守旧派;例如明朝中后期的帝党,东林党,浙党和阉党.这些种种都是党派.一个王朝没有党派是不可能的,底下的臣子大部分是一条心的不是不可能,而是皇帝不会允许这种情况,因为这样会把皇权给架空.千古一帝的李世民也面临着这样的问题,不过他早早做好准备,去应对根深蒂固,昌盛上百年的关陇贵族.唐朝初年,与关陇集团唱对角戏正是新立出生的山东集团. 山东多豪杰义士,这是举世公认的,不管是太行山以东的地区,还是如今的山东省,皆是如此概况.山东集团的初体前身是"文学馆".大唐武德四年,秦王李世民置,以罗致四方文士,收聘贤才,天下太平为目的而设置,"资治通鉴·唐纪"专门详细记载其中成员.文学馆学士共有十八位,最有名的有杜如 晦,房玄龄,虞世南等,有相当数目的凌烟阁功臣在里面. 文学馆是一个相对严密的组织,表面上看起来是一个普通的文学机构,实际上里面的学士并不是以学术为工作.当然,这十八位学士大多在文学成就方面也有着非常高深的造诣,属当时著名的学者.学术上的高超,并不影响他们在世间俗物功名利禄上的热衷追求.未被李世民的文学馆招揽时,他们有相当一部分人在隋朝的中央和地方担任重要职务,为隋朝的建设添砖加瓦.隋朝末年,因三征高句丽,修京杭大运河,营建东京等令天下不堪重负之事,农民起义和官员起义接连出现. 国家陷入动荡,十八学士要么再择明主以事,要么跟着隋朝这艘破船沉下成为历史长河下的淤泥.李渊晋阳起兵,入主关中建立唐朝,其中崭露头角的李世民被众人追捧追随,十八学士就是在这样的背景下加入到文学馆的.文学馆是以房玄龄和杜如晦李世民的两大文人心腹搭建起来的顾问机构,为秦王和秦王府出谋划策,在消灭割据政权角逐天下和争抢皇位中发挥出巨大的作用.战争中的粮草调配,军务传达处理和中央协调关系等,朝堂上的尔虞我诈,勾心斗角等,太平年间保护和整理图书典籍,文学馆的十八学士将这些事完美处理好. 十八学士投身李世民的文学馆,一,乱世中找个一官半职保障基本生活,不至于饿死;二,深谙治国行军,满腹经纶的士大夫们需要施展的舞台;三,李世民的身份</t>
  </si>
  <si>
    <t>What forces are there in Li Shimin's Shandong Group? What qualifications do they have to compete with the Guanlong Group? Parties are a special group that exists in any feudal dynasty. They have different interests, they come from different places, and they have different ideals. The criteria for being classified as a party are: regional origin and political ideals. For example, the Qin State in the late Warring States Period was roughly divided into the Old Qin People, the New Qin People and the Shandong Group; for example, the Reformists and the Conservatives in the Northern Song Dynasty; for example, the Emperor Party, the Donglin Party, the Zhejiang Party and the Eunuch Party in the middle and late Ming Dynasty. All of these are parties. It is impossible for a dynasty to have no parties. It is not impossible that most of the ministers are of one mind, but the emperor will not allow this situation, because it will hollow out the imperial power. Li Shimin, the emperor of the ages, also faced such a problem, but he was prepared early to deal with the Guanlong nobles who were deeply rooted and prosperous for hundreds of years. In the early Tang Dynasty, it was the newly born Shandong Group that played the opposite role with the Guanlong Group. Shandong is home to many heroes and righteous men, which is universally acknowledged. This is true for the area east of Taihang Mountain and the current Shandong Province. The original predecessor of Shandong Group was the "Literature Hall". It was established in the fourth year of Wude in the Tang Dynasty by Li Shimin, the King of Qin, with the purpose of recruiting scholars from all over the country and bringing peace to the world. The "Zizhi Tongjian·Tang Ji" specifically records its members in detail. There are 18 scholars in the Literature Hall, the most famous of which are Du Ruhui, Fang Xuanling, Yu Shinan, etc. There are also quite a few Lingyan Pavilion meritorious officials in it. The Literary Institute was a relatively strict organization. On the surface, it looked like an ordinary literary institution, but in fact, the scholars in it did not work on academics. Of course, most of these 18 scholars also had very profound attainments in literary achievements and were famous scholars at the time. Their academic excellence did not affect their keen pursuit of fame, wealth and status in the secular world. Before being recruited by Li Shimin's Literary Institute, a considerable number of them held important positions in the central and local governments of the Sui Dynasty and contributed to the construction of the Sui Dynasty. In the late Sui Dynasty, due to the three expeditions to Goguryeo, the construction of the Beijing-Hangzhou Grand Canal, the construction of Tokyo and other events that overwhelmed the world, peasant uprisings and official uprisings occurred one after another. The country fell into turmoil, and the eighteen scholars had to choose a wise leader or follow the Sui Dynasty, a broken ship, and sink into the mud under the long river of history. Li Yuan started his army in Jinyang, entered Guanzhong and established the Tang Dynasty. Among them, the emerging Li Shimin was sought after by everyone. It was under such a background that the eighteen scholars joined the Literature Museum. The Literature Museum was an advisory agency established by Fang Xuanling and Du Ruhui, two of Li Shimin's confidants. It provided advice to the King of Qin and the Qin Palace, and played a huge role in eliminating separatist regimes and competing for the world and the throne. The eighteen scholars of the Literature Museum handled all these perfectly. The allocation of food and grass in the war, the communication and handling of military affairs and the coordination of relations with the central government, the intrigues and scheming in the court, and the protection and sorting of books and classics during the peaceful years. Eighteen scholars joined Li Shimin's literary museum. First, they wanted to find a job to ensure their basic living in the troubled times and avoid starvation. Second, the scholars who were well versed in state governance and military operations needed a stage to display their knowledge. Third, Li Shimin's identity was</t>
  </si>
  <si>
    <t>从教师到职业作家 - 夏目漱石评传
原标题:从教师到职业作家 - 夏目漱石评传 京都之行 夏目漱石辞去帝国大学和第一高等学校的教师职务做了一名职业作家,这一举动在社会上引起了很大反响.甚至连他的学生都难以理解他的决断,何况一般的读者.对此,漱石本人是很清醒的.他清醒的认识到只要生活得到基本保障,把全部精力投入到文学创作中去,这是他梦寐以求的理想.他并非理想主义者,也不是不食人间烟火的人.但,他不慕权势,不恋国家体制给与他的地位,追求思想的独立,希望获得创作的自由. 接受"朝日新闻"的聘任标志着他将开始一种新的探索.尽管,他已经是知名的作家,但是,为报纸写连载小说却是新的挑战.他需要调整自己的生活,为即将开始的连载小说做准备. 也许是为了慰劳自己几年来忙于教学和创作的身心,他决定三月底去京都游览.他把自己的旅行计划写信告诉了好友狩野亨吉,打算在狩野那里住宿. 三月二十八日晚上七点,漱石乘坐东京开往京都的火车"像流星一样"迅速到达京都七条车站.老友狩野亨吉和菅虎雄前来迎接,三人各乘一辆洋车前往狩野亨吉位于下加茂的公馆.洋车从南到北穿过京都市区,来到位于京都北郊林木葱郁的下加茂. 刚到京都时的印象是"寂静"和"寒冷",这两个词在他的日记里和随笔"到达京都的傍晚"中出现过多次.与喧闹的现代化大都市东京相比千年古都京都的傍晚也许是寂静的,这种寂静也许与此时的心情相吻合,他脱离了喧闹的城市,脱离了人事的烦扰,暂时感到超脱和清静.同样,也许因为京都缺乏东京那种热火朝天的变革气氛,也许因为下榻在河边树林中宽敞的公馆,京都春天的傍晚使他感到冷清. 触景生情,眼前的古都使他想起十五年前大学时代与好友正冈子规游览京都时的往事.那时一起指点江山,激扬文字的同窗好友已经去世.如果子规活着的话,对自己眼前的选择会怎样评说?漱石的心中并没有感到轻松,似乎有一种失落和不安. 在好友的陪同下,漱石又一次游览了京都的名胜古迹.自从桓武天皇于公元794年迁都以来到1868年明治初年,这里一直是天皇居住的旧都.明治维新实行"文明开化"的西洋近代化改革以来四十年,京都旧貌依然,如今变成了旅游胜地.政教相依的封建时代使佛教广泛流传,市区内外寺院林立,许多古代的文物得以保存下来.漱石游览了智恩院,金阁寺,银阁寺,大德寺,相国寺,建仁寺,东,西本愿寺等等.每到一处,他都仔细地观察,把自己感兴趣的地方记录下来.这次</t>
  </si>
  <si>
    <t>From Teacher to Professional Writer - Biography of Natsume Soseki Original title: From Teacher to Professional Writer - Biography of Natsume Soseki Kyoto Trip Natsume Soseki resigned from his teaching position at the Imperial University and the First High School to become a professional writer. This move caused a great response in society. Even his students found it difficult to understand his decision, let alone ordinary readers. Soseki himself was very clear about this. He clearly realized that as long as his life was basically guaranteed, he could devote all his energy to literary creation, which was his dream. He was not an idealist, nor was he a person who was out of touch with the world. However, he did not envy power or the status given to him by the national system. He pursued independence of thought and hoped to gain freedom of creation. Accepting the appointment of "Asahi Shimbun" marked that he would begin a new exploration. Although he was already a well-known writer, writing serial novels for newspapers was a new challenge. He needed to adjust his life and prepare for the upcoming serial novels. Perhaps to comfort himself after being busy with teaching and writing for several years, he decided to visit Kyoto at the end of March. He wrote to his good friend Kano Hirokichi about his travel plan and planned to stay at Kano's place. At 7 o'clock in the evening of March 28, Soseki took the train from Tokyo to Kyoto and arrived at Kyoto Shichijo Station "like a shooting star". His old friends Kano Hirokichi and Suga Torao came to greet him, and the three of them took a rickshaw each to Kano Hirokichi's mansion in Shimokamo. The rickshaw passed through the city of Kyoto from south to north and arrived at Shimokamo, a lush forest in the northern suburbs of Kyoto. When he first arrived in Kyoto, his impression was "silence" and "coldness". These two words appeared many times in his diary and essay "The Evening of Arriving in Kyoto". Compared with the noisy modern metropolis Tokyo, the evening of the thousand-year-old capital Kyoto may be quiet. This silence may be consistent with his mood at the moment. He is away from the noisy city and the troubles of human affairs, and temporarily feels detached and quiet. Similarly, perhaps because Kyoto lacks the kind of hot and bustling reform atmosphere in Tokyo, or perhaps because he stayed in a spacious mansion in the woods by the river, the spring evening in Kyoto made him feel deserted. The scene reminded him of the past when he and his good friend Masaoka Shiki visited Kyoto fifteen years ago during college. At that time, his classmates who pointed out the country and wrote inspiring words together had passed away. If Shiki were alive, how would he comment on his current choice? Soseki did not feel relieved, and seemed to have a sense of loss and uneasiness. Accompanied by his good friend, Soseki once again visited the famous places and historical sites in Kyoto. Since Emperor Kanmu moved the capital in 794 AD until the early Meiji period in 1868, this has always been the old capital where the emperor lived. Forty years after the Meiji Restoration implemented the Western modernization reform of "civilization and enlightenment", Kyoto has remained the same, and now it has become a tourist destination. In the feudal era when politics and religion were interdependent, Buddhism was widely spread, and temples were built in and outside the city, and many ancient cultural relics were preserved. Soseki visited Chion-in Temple, Kinkaku-ji Temple, Ginkaku-ji Temple, Daitoku-ji Temple, Shokoku-ji Temple, Kennin-ji Temple, Higashi and Nishi Hongan-ji Temples, etc. Every time he went to a place, he observed carefully and recorded the places that interested him. This time</t>
  </si>
  <si>
    <t>网络文学在政策引导下实现高质量发展
本报记者 张君成 李婧璇 第六届中国"网络文学+"大会不久前落下帷幕,大会的落幕不意味着对网络文学发展思考的停止.在这场大会上,我们看到了十年来网络文学所取得的硕果:网络文学作家队伍不断壮大,青年创作者积极担当新时代的使命;网络文学主流化,精品化的步伐加快,为中国文学的发展奠定了坚实基础;网络文学的影响力不断扩大,中国故事和中国声音在国际舞台上响亮呈现. 回顾这十年的成就,我们看到网络文学在政府和相关部门的有力引导下,不断迈向新的高峰.丰富多彩的网络文学世界既承载了民族文化精髓,又紧跟时代步伐.在这一过程中,行业对未来高质量发展的理解愈发深刻,开始思考如何实现未来的高质量发展路径. 政策引领网络文学展开精品化创作和出版 在政策引导和市场推动下,网络文学在过去的十年里取得了辉煌成就.政府和相关部门通过出台一系列政策和措施,引导网络文学走向正轨,实现高质量发展,包括"出版业"十四五"文化产业发展规划""关于加强新时代文艺评论工作的指导意见""关于推动网络文学健康发展的指导意见""网络文学出版服务单位社会效益评估试行办法""关于进一步加强网络文学出版管理的通知"等,这些文件都明确提出大力发展网络文艺,为网络文学的发展指明了方向. 在政策引领下,网络文学创作的生态环境得到了明显改善.2013年,中国作家协会首次吸纳网络作家入会,标志着网络文学正式进入主流文学话语体系.2015年,原国家新闻出版广电总局首次开展年度优秀网络文学原创作品推介活动,推动了网络文学精品化创作. 不仅如此,各级政府和有关部门还加强了对网络文学行业的监管,促使网络文学市场更加健康有序.例如,2016年国家版权局印发"关于加强网络文学作品版权管理的通知",强化了版权执法部门的监管职责,保障了网络文学产业的健康发展.政府,社会组织和企业也加大了对网络文学人才培养的支持力度,中国作家协会网络文学中心2018年正式成立,为网络文学创作者提供了更好的成长平台. 2019年,新中国成立70周年之际,国家新闻出版署和中国作家协会联合推介25部优秀网络文学作品,回顾新中国70年风雨历程.2020年,北京文学艺术奖首次将网络文学纳入申报范畴,同时百部佳作入藏国家图书馆,再度彰显了网络文学在文化艺术领域的影响.同年,"关于进一步加强网络文学出版管理的通知"印发,旨在规范行业秩序,确保正确</t>
  </si>
  <si>
    <t>Online literature achieves high-quality development under policy guidance. Our reporter Zhang Juncheng and Li Jingxuan. The 6th China "Online Literature +" Conference came to an end not long ago. The end of the conference does not mean the end of thinking about the development of online literature. At this conference, we saw the great achievements of online literature in the past ten years: the team of online literature writers has continued to grow, and young creators have actively taken on the mission of the new era; the pace of mainstreaming and high-quality online literature has accelerated, laying a solid foundation for the development of Chinese literature; the influence of online literature has continued to expand, and Chinese stories and Chinese voices have been loudly presented on the international stage. Looking back on the achievements of the past decade, we see that online literature has continued to move towards new heights under the strong guidance of the government and relevant departments. The colorful world of online literature not only carries the essence of national culture, but also keeps pace with the times. In this process, the industry has a deeper understanding of future high-quality development and has begun to think about how to achieve the future path of high-quality development. Policies guide online literature to develop high-quality creation and publication. Under the guidance of policies and the promotion of the market, online literature has made brilliant achievements in the past decade. The government and relevant departments have introduced a series of policies and measures to guide online literature to the right track and achieve high-quality development, including the "14th Five-Year Plan for the Development of the Cultural Industry in the Publishing Industry", "Guiding Opinions on Strengthening Literary Criticism in the New Era", "Guiding Opinions on Promoting the Healthy Development of Online Literature", "Trial Measures for Social Benefit Evaluation of Online Literature Publishing Service Units", "Notice on Further Strengthening the Management of Online Literature Publishing", etc. These documents clearly propose to vigorously develop online literature and art, and point out the direction for the development of online literature. Under the guidance of policies, the ecological environment for online literature creation has been significantly improved. In 2013, the China Writers Association accepted online writers into the association for the first time, marking the official entry of online literature into the mainstream literary discourse system. In 2015, the former State Administration of Press, Publication, Radio, Film and Television launched the annual promotion of outstanding original works of online literature for the first time, promoting the creation of high-quality online literature. Not only that, governments at all levels and relevant departments have also strengthened supervision of the online literature industry, making the online literature market more healthy and orderly. For example, in 2016, the National Copyright Administration issued the "Notice on Strengthening Copyright Management of Online Literary Works", which strengthened the supervision responsibilities of copyright law enforcement departments and ensured the healthy development of the online literature industry. The government, social organizations and enterprises have also increased their support for the training of online literature talents. The Online Literature Center of the China Writers Association was officially established in 2018, providing a better growth platform for online literature creators. In 2019, on the occasion of the 70th anniversary of the founding of New China, the State Press and Publication Administration and the China Writers Association jointly promoted 25 outstanding online literature works, reviewing the 70-year history of New China. In 2020, the Beijing Literature and Art Award included online literature in the application scope for the first time, and at the same time, 100 excellent works were collected in the National Library, once again demonstrating the influence of online literature in the field of culture and art. In the same year, the "Notice on Further Strengthening the Management of Online Literature Publishing" was issued, aiming to standardize the industry order and ensure correct</t>
  </si>
  <si>
    <t>第6版"现代汉语词典"怎样炼成的?
 -  - 访中国社会科学院语言研究所词典编辑室主任谭景春
加入一条新词,首先需要修订组成员收集并编写释义,配例,必要时请教相关领域的专家,然后由小组长审订修改,再请示修订主持人,并经过反复校对,打磨才能加入词典.
一个新词能否入选词典,要看它是否具有一定的通行度,较高的使用频率与较广的适用范围.
像"剩男剩女"这类词见词明义,查考率低的不宜收录.
本月15日,"现代汉语词典"第6版由商务印书馆正式出版发行.近日,新版词典的变化成了人们热议的话题,也有许多读者关心,这样一部已历经6版的"大部头"词典是如何修订出来的.昨天,记者采访了词典修订主持人之一,中国社会科学院语言研究所词典编辑室主任谭景春,他向记者介绍了修订的基本情况,并回应了读者广泛关注的问题.
28人分3组进行修订
据谭景春介绍,"现代汉语词典"第6版由中国社会科学院语言研究所词典编辑室编纂.词典编辑室成立于1956年,是语言研究所专门为"现代汉语词典"成立的工作室,主要工作就是修订新版本的词典.由于社会上语言环境总在变化,因此词典也需要不断修订,有"出版之日就是新版开始修订之日"的说法.如果从2005年问世的第5版算起,第6版修订可以说历时7年.
谭景春说,此次修订组由28人组成,实际参与工作的人数远远大于这个数字.修订组按照内容分成了语文组,哲社组与科技组.语文组人数最多,哲社组与科技组则需要一定专业知识.加入一条新词,首先需要小组成员收集并编写释义,配例,必要时请教相关领域的专家,然后由小组长审订修改,再请示修订主持人,并经过反复校对,打磨才能加入词典.本次修订是"开门修订",小组不但就个别字词请教专家,还多次走进高等院校广泛征求意见,最终与读者见面的词典无疑是十分具有权威性的.
能否入选得看3个条件
和上一版相比,"现代汉语词典"第6版增加单字600多个,增收新词语和其他词语3000多条,增补新义400多项,总计收各类单字13000多个,条目69000多条.人们不难发现,在新增词汇中,出现了"微博""粉丝""傍大款""PM2.5""闪婚""无厘头""北漂""文化产业"等一大批在当代日常生活中的新词.这其中,有些是专业领域内的新概念,有些是具有全国流传度的地区方言,还有不少是广为人知的网络词汇.
谭景春告诉记者,一个新词能否入选词典,要看它是否具有一定的通行度,较</t>
  </si>
  <si>
    <t>How was the 6th edition of the "Modern Chinese Dictionary" made? - - Interview with Tan Jingchun, Director of the Dictionary Editorial Office of the Institute of Linguistics, Chinese Academy of Social Sciences. To add a new word, the revision team members first need to collect and compile the definition and examples, and consult experts in related fields when necessary. Then the team leader will review and revise it, and then consult the revision host. After repeated proofreading and polishing, it can be added to the dictionary. Whether a new word can be selected into the dictionary depends on whether it has a certain degree of popularity, a high frequency of use and a wide range of applications. Words like "leftover men and leftover women" are clear in meaning and have a low search rate and are not suitable for inclusion. On the 15th of this month, the 6th edition of the "Modern Chinese Dictionary" was officially published and issued by the Commercial Press. Recently, the changes in the new edition of the dictionary have become a hot topic among people, and many readers are also concerned about how such a "big" dictionary that has gone through 6 editions was revised. Yesterday, the reporter interviewed Tan Jingchun, one of the dictionary revision hosts and director of the dictionary editing office of the Institute of Linguistics, Chinese Academy of Social Sciences. He introduced the basic situation of the revision to the reporter and responded to the questions that readers are widely concerned about. 28 people were divided into 3 groups to revise the dictionary. According to Tan Jingchun, the 6th edition of the "Modern Chinese Dictionary" was compiled by the Dictionary Editing Office of the Institute of Linguistics of the Chinese Academy of Social Sciences. The Dictionary Editing Office was established in 1956. It is a studio established by the Institute of Linguistics specifically for the "Modern Chinese Dictionary". Its main work is to revise the new version of the dictionary. As the language environment in society is always changing, dictionaries also need to be revised continuously. There is a saying that "the day of publication is the day when the new version begins to be revised". If we count from the 5th edition published in 2005, the revision of the 6th edition can be said to have taken 7 years. Tan Jingchun said that the revision team consists of 28 people, and the actual number of people involved in the work is much greater than this number. The revision team is divided into the language group, the philosophy and social science group, and the science and technology group according to the content. The language group has the largest number of people, while the philosophy and social science group and the science and technology group require certain professional knowledge. To add a new word, the team members first need to collect and compile interpretations and examples, and consult experts in related fields when necessary. Then the team leader will review and revise it, and then consult the revision host. After repeated proofreading and polishing, it can be added to the dictionary. This revision is an "open revision". The team not only consulted experts on individual words, but also went to colleges and universities many times to solicit opinions. The dictionary that finally meets readers is undoubtedly very authoritative. Whether a word can be selected depends on three conditions. Compared with the previous edition, the sixth edition of the "Modern Chinese Dictionary" has added more than 600 words, more than 3,000 new words and other expressions, and more than 400 new meanings. In total, it has collected more than 13,000 words of various types and more than 69,000 entries. It is not difficult to find that among the newly added words, there are a large number of new words in contemporary daily life, such as "microblog", "fans", "golden money", "PM2.5", "flash marriage", "nonsense", "North Drift", and "cultural industry". Among them, some are new concepts in professional fields, some are regional dialects with national popularity, and many are well-known Internet words. Tan Jingchun told reporters that whether a new word can be selected into the dictionary depends on whether it has a certain degree of popularity.</t>
  </si>
  <si>
    <t>民国才女结婚36年,从不和丈夫同房,一生未育,晚年说出心里话
一个人的信念能有多纯粹,这是一个值得探讨的问题.有的人为了坚持信念,即使粉身碎骨,也要证明自己坚持的意义.有的人为坚持信念,即使受刑身体残缺,也要完成自己心中伟大的事业.这些人有一个共同的特点,在信念面前,自己为小,坚持为大.就像民国著名的才女苏雪林一样,可能很多人对她知之甚少,但曾经她也是与冰心并列的才女.她的作品里包含了她内心的挣扎与矛盾,同时又才气十足,但读过她作品的读者却鲜少有人知道,这里面的每字每句都是她生活的凝练. 1897年,苏雪林出生在浙江.她的家庭是一个传统的大家族,在这个大家族内部,掌握话语权的是她的祖母,一个有着封建传统思想的旧时代女性.小时候苏雪林见到哥哥们都去学堂读书,于是她也想去,但是祖母却认为"女子无才即为德",对她这种想法不仅不同意,还一直打压.但天生具有反抗意识的她一直反抗祖母,最终在七岁那年得以如愿进入学堂,而这也成为了她启蒙的开始. 此后她学习刻苦,学习成绩也十分优异,最后在1919年考入了北京女子师范学院.而这时刚好遇到轰轰烈烈的五四运动,作为一名进步学生,她也欣然参与.五四运动中批判封建思想和迂腐文化的宣传,让她内心一直存在的反抗意识找到了呐喊的平原,从此,她养成了将自己的情感宣泄在纸上的习惯.而那些曼妙的文字也成了她最好的心灵寄托.但拿起笔以后,她并没有仅仅满足于自我宣泄,而是也对一些社会时事发表了自己的看法. 后来,为了进一步扩宽自己的视野,也为了能在学业上更进一步,苏雪林决定去法国留学,但是由于担心来自家庭的阻力,于是她在临出发前才把这件事告诉了母亲.然而出国留学的日子并不顺利,身处异国他乡,苏雪林难以找到可以交谈的知己,自己生病时也没有人在左右照料.生活的苦楚,一直在磨炼着这个二十多岁的姑娘.此时国内传来消息,父亲因病亡故,母亲身体状况也不好,在外受尽辛酸的苏雪林,最终选择回国陪伴在母亲身边. 回国以后,苏雪林发现母亲的情况要比自己想象地还差,在一段时间的相处中,母亲多次表示想要在临终之前见她成家.苏雪林是个孝顺的孩子,她不忍母亲心愿落空,于是也没有经过仔细筛选,就为自己选择了一位丈夫,丈夫张宝龄家里经商,家庭条件还不错.见到女儿找了一位可靠的丈夫,苏雪林的母亲也终于安心了,不久之后就病故了. 但在此之后,苏雪林和张宝龄却从未像寻常夫妻那样过过一天日子.苏</t>
  </si>
  <si>
    <t>talented woman in the Republic of China was married for 36 years, never had sex with her husband, never had children, and spoke her mind in her old age. How pure a person's beliefs can be is a question worth exploring. Some people, in order to uphold their beliefs, would prove the significance of their persistence even if they were crushed to pieces. Some people, in order to uphold their beliefs, would complete the great cause in their hearts even if they were tortured and physically disabled. These people have one thing in common: in front of beliefs, they think they are small and persistence is great. Just like Su Xuelin, a famous talented woman in the Republic of China, many people may know little about her, but she was once a talented woman on par with Bing Xin. Her works contain her inner struggles and contradictions, and at the same time she is full of talent, but few readers who have read her works know that every word and sentence in them is the condensation of her life. Su Xuelin was born in Zhejiang in 1897. Her family was a traditional big family. In this big family, the one who held the right to speak was her grandmother, an old-fashioned woman with feudal traditional ideas. When Su Xuelin was a child, she saw her brothers going to school, so she wanted to go too. However, her grandmother believed that "women's virtue is not talent", and she not only disagreed with her idea, but also suppressed it. However, she was born with a rebellious consciousness and always rebelled against her grandmother. Finally, at the age of seven, she was able to enter the school as she wished, and this also became the beginning of her enlightenment. After that, she studied hard and achieved excellent academic results. Finally, she was admitted to Beijing Women's Normal College in 1919. At that time, she happened to encounter the vigorous May Fourth Movement. As a progressive student, she also participated in it with pleasure. The propaganda criticizing feudal ideas and pedantic culture in the May Fourth Movement made her rebellious consciousness that had always existed in her heart find a plain to shout. From then on, she developed the habit of venting her emotions on paper. And those graceful words became her best spiritual sustenance. But after picking up the pen, she was not only satisfied with self-venting, but also expressed her views on some social current affairs. Later, in order to further broaden her horizons and to make further progress in her studies, Su Xuelin decided to study in France. However, she told her mother about this before she left because she was worried about the resistance from her family. However, her life abroad was not smooth. Being in a foreign country, Su Xuelin could hardly find a confidant to talk to, and no one was around to take care of her when she was sick. The hardships of life have been tempering this girl in her twenties. At this time, news came from China that her father had died of illness and her mother was in poor health. Su Xuelin, who had suffered so much abroad, finally chose to return to China to accompany her mother. After returning to China, Su Xuelin found that her mother's condition was worse than she had imagined. During a period of getting along, her mother repeatedly expressed her desire to see her get married before she died. Su Xuelin was a filial child. She couldn't bear to see her mother's wish go unfulfilled, so she chose a husband for herself without careful screening. Her husband Zhang Baoling's family was in business and had good family conditions. Seeing that her daughter had found a reliable husband, Su Xuelin's mother finally felt relieved and died of illness soon after. But after that, Su Xuelin and Zhang Baoling never lived a day like an ordinary couple.</t>
  </si>
  <si>
    <t>鲁奖作家黄咏梅:70后是很矛盾的一代
极目新闻记者 徐颖
通讯员 王苏辛 符琳
黄咏梅
鲁迅文学奖获奖者黄咏梅,推出最新短篇小说集"小姐妹",把笔探入社会熟龄人群,作品中收录的"小姐妹""小姨""表弟""父亲的后视镜"中的主角都是通过熟人,闺蜜,亲眷的视角来展开故事.近日,黄咏梅接受媒体群访时表达出70后作家身上的矛盾性:"70后作家记忆中的生活是传统的,而他当下的生活又是现代的."
小姐妹-护封立体
文艺青年,知识分子,这些标签下的首先是个人
问:如今,写作生活已经占据了你生活的大量篇幅,你的作品始终又关注着丰富多彩的普通人生活,并没有去过多投向文艺青年,知识分子.为什么?
黄咏梅:因为我就是一个普通人,我就写普通人熟悉的生活.事实上,文艺青年,知识分子,这些标签下的首先是个人.无论写什么人,写作者要先将笔下的人物当一个人来写.我觉得这个问题,文艺青年,知识分子的形象,在很多小说里出现,如同这些标签一样,都有着同质化的表达.譬如说,小说里一写教授,几乎就离不开"围城"里的教授形象,刻薄尖酸等等,而写到文艺青年总是要塑造一种神经质的莫名脱俗的形象.这种同质化的表达,很主要的一个原因就是写作者没有将写作对象先当一个普通人来写,而是在一种固有的标签下形成惯性写作行为.
70后作家身上有种矛盾性
问:现在经常还有人做城市文学和乡土文学的区分,但事实上,我们能发现在互联网的冲击下,城市和乡村的概念甚至越来越模糊.尤其书中"小姨"一篇,能发现这种变化.你自己本身也生于上世纪七十年代,也经历过一个传统社会到互联网社会的变化,你觉得这两种环境对自己的生活和写作有什么具体的影响?
黄咏梅:70年代出生的人的确处于一个承上启下的转折时代,媒介介质的变化最能折射时代生活的变化.我们都处于一种互联网改变过的人生.我们欣然接受并参与这个改变.有时候,某些闪念和感想,在微信几百字写出来,发个图,似乎就能表达尽了,然后不断在评论区里得到朋友对这些感受的补充,这些瞬间的碎片化的感受好像就完整了.事实上,这对写作的人来说是一种消耗.所以,很多时候,我觉得自己的写作像在满地碎纸里寻找些只字片语,然后试图像拼图一样拼出,复原生活和人的情绪.但同时,我又觉得处于这种裂变之中,写作者其实是大有可为的.70后作家记忆中的生活是传统的,而他当下的生活又是现代的,他可以穿梭于这些传统和现代之间,写出这些变化,差</t>
  </si>
  <si>
    <t>Lu Xun Award-winning writer Huang Yongmei: Post-70s are a very contradictory generation. Jimu News reporter Xu Ying, correspondent Wang Su, Xin Fulin, Huang Yongmei. Huang Yongmei, winner of the Lu Xun Literature Award, has launched her latest collection of short stories, "Little Sisters", exploring the mature age of society. The protagonists of "Little Sisters", "Little Aunt", "Cousin" and "Father's Rearview Mirror" in her works all unfold the stories from the perspectives of acquaintances, besties and relatives. Recently, Huang Yongmei expressed the contradictions of post-70s writers in a group interview with the media: "The life in the memory of post-70s writers is traditional, while his current life is modern." Little Sisters - Three-dimensional Cover Arty youth, intellectuals, these labels are first of all personal. Question: Nowadays, writing life has occupied a large part of your life. Your works have always focused on the colorful lives of ordinary people, and have not been too much invested in arty youth and intellectuals. Why? Huang Yongmei: Because I am just an ordinary person, I write about the life that ordinary people are familiar with. In fact, literary youth and intellectuals are first of all individuals under these labels. No matter who you write about, the writer should first write about the character as a person. I think this problem, the image of literary youth and intellectuals, appears in many novels, just like these labels, and has a homogenized expression. For example, when writing about professors in novels, it is almost impossible not to be separated from the image of professors in "Fortress Besieged", which is mean and sarcastic, etc., and when writing about literary youths, they always have to create a neurotic and inexplicable image. One of the main reasons for this homogenized expression is that the writer did not write about the writing object as an ordinary person first, but formed an inertial writing behavior under a certain inherent label. There is a kind of contradiction in writers born in the 1970s. Q: Nowadays, people often make a distinction between urban literature and rural literature, but in fact, we can find that under the impact of the Internet, the concepts of city and country are becoming more and more blurred. This change can be seen especially in the article "Auntie" in the book. You yourself were born in the 1970s and have experienced the change from a traditional society to an Internet society. What specific impact do you think these two environments have on your life and writing? Huang Yongmei: People born in the 1970s are indeed in a transitional era, where changes in media can best reflect changes in life. We are all in a life changed by the Internet. We gladly accept and participate in this change. Sometimes, some flashes of thought and feelings can be expressed in a few hundred words on WeChat and a picture, and then they are constantly supplemented by friends in the comment area, and these momentary fragmented feelings seem to be complete. In fact, this is a kind of consumption for writers. Therefore, many times, I feel that my writing is like looking for some words in the scraps of paper on the ground, and then trying to piece them together like a puzzle to restore life and people's emotions. But at the same time, I feel that in this fission, writers actually have a lot to do. The life in the memory of the post-70s writer is traditional, and his current life is modern. He can shuttle between these traditions and modernity, write about these changes, and make them different.</t>
  </si>
  <si>
    <t>"肖申克的救赎"思考 -  - 追求正义和自由帮他逃出生天!
原标题:"肖申克的救赎"思考 -  - 追求正义和自由帮他逃出生天! 在黑白颠倒的肖申克监狱中,所有的人都遭受着来自典狱长的压迫和命运的不公,而男主角安迪在这样的环境中,没有自甘堕落,没有放弃希望.凭借着自己不懈的努力逃离了监狱,获得了重生的机会.安迪在监狱中的十多年生活展现了一个乐观积极的人追寻着人生的公平和自由. 凭借法律赋予犯人的自由来获取理想生活 "肖申克的救赎"中的男主角安迪因为误判被关进了肖申克监狱,但积极向上的他没有因此而一蹶不振.安迪利用自己对财务方面的知识,很快就摆脱了监狱中繁杂的体力劳动以及其他犯人的侵扰. 狱中枯燥的生活并没有对他造成太大的影响,从洗衣房被调到图书馆后安迪向监狱长申请增加图书馆的经费,但却被监狱长拒绝.自此安迪开始不厌其烦的给州政府写信,希望州政府能够为肖申克监狱拨一笔款项用来修建图书馆. 终于在几年之后得到了州政府的回应,因此肖申克监狱得到了外界捐赠的图书,唱片机等物品,以及监狱图书基金,每年500的美金.安迪充分利用这些资源充实自己,尽量保持在监狱中的正常生活.不仅如此他还帮助狱中的朋友提升学历赢得了众人的尊重. 狱中的另一个人老布正是和安迪的鲜明对比.老布是一个在监狱中生活了五十年的人,用瑞德的话来说,老布是一个被体制化的人,他在监狱中听从安排,却从来没想过一旦出去了该怎么办,以至于出去之后完全不适应外面的生活. 在监狱里有人尊敬老布,然而在外面的世界,没有亲人和朋友的老布必须自己谋生.而与外面的世界五十年的隔绝使老布对一切都充满了恐惧,车水马龙的街道,熙熙攘攘的人群都让老布觉得和这个世界格格不入,最后只能选择结束自己的生命. 安迪却不屈服于命运,他正是利用了政府给予犯人也可以追求知识的自由,以自己锲而不舍的精神,为自己以及监狱的犯人们争取到了学习的机会.因为安迪清楚的认识到,只有不断的充实自己才不至于和外界脱节. 反抗法律中的漏洞以寻求公平 1,犯人拥有申请假释的机会 安迪的朋友瑞德因谋杀罪被判无期徒刑,从二十岁便进入监狱的瑞德不断的提出假释申请,虽然连续被拒绝,但瑞德始终没有放弃并在第三次取得了成功. 这正是法律给予犯人的权利.像瑞德这样被判无期徒刑的罪犯因为遵守监狱的规则,诚恳的接受教育,主动悔改,才有机会结束监狱生活.这是法律中人性化的一面,给了人们重新</t>
  </si>
  <si>
    <t>Thinking about "The Shawshank Redemption" - Pursuing justice and freedom helped him escape! Original title: Thinking about "The Shawshank Redemption" - Pursuing justice and freedom helped him escape! In the Shawshank prison where black and white are reversed, everyone suffers from the oppression of the warden and the injustice of fate, but the hero Andy did not degenerate and did not give up hope in such an environment. With his unremitting efforts, he escaped from the prison and got a chance to be reborn. Andy's more than ten years of life in prison show an optimistic and positive person pursuing fairness and freedom in life. Relying on the freedom given to prisoners by the law to obtain an ideal life. The hero Andy in "The Shawshank Redemption" was imprisoned in Shawshank Prison due to a miscarriage of justice, but he was positive and did not fall into despair. Andy used his knowledge of finance to quickly get rid of the complicated physical labor in prison and the intrusion of other prisoners. The boring life in prison did not have much impact on him. After being transferred from the laundry room to the library, Andy applied to the warden for an increase in library funding, but was rejected by the warden. Since then, Andy began to write to the state government tirelessly, hoping that the state government could allocate a sum of money to Shawshank Prison to build a library. Finally, a few years later, he received a response from the state government, so Shawshank Prison received books, record players and other items donated by the outside world, as well as a prison book fund of 500 US dollars per year. Andy made full use of these resources to enrich himself and try to maintain a normal life in prison. Not only that, he also helped his friends in prison to improve their academic qualifications and won the respect of everyone. Another person in prison, Old Bull, is a sharp contrast to Andy. Old Bull is a person who has lived in prison for fifty years. In Red's words, Old Bull is an institutionalized person. He obeyed the arrangements in prison, but never thought about what to do once he got out, so that he was completely unable to adapt to life outside after getting out. In prison, some people respect Old Bull, but in the outside world, Old Bull, without relatives and friends, has to make a living on his own. Fifty years of isolation from the outside world has made Old Bull fear everything. The busy streets and the bustling crowds make Old Bull feel out of tune with this world, and finally he can only choose to end his life. Andy did not succumb to fate. He took advantage of the freedom given by the government to prisoners to pursue knowledge, and with his perseverance, he won the opportunity to study for himself and the prisoners in the prison. Because Andy clearly realized that only by constantly enriching himself can he avoid being out of touch with the outside world. Fight against loopholes in the law to seek fairness 1. Prisoners have the opportunity to apply for parole. Andy's friend Red was sentenced to life imprisonment for murder. Red, who entered the prison at the age of 20, kept applying for parole. Although he was rejected repeatedly, Red never gave up and succeeded on the third time. This is the right that the law gives to prisoners. Criminals like Reid who are sentenced to life imprisonment have the opportunity to end their prison life because they abide by the prison rules, sincerely accept education, and actively repent. This is the humane side of the law, giving people a new life.</t>
  </si>
  <si>
    <t>"上打昏君,下打佞臣"的四大兵器,除了尚方宝剑,你还知道哪些
引言
中常侍蔡伦加位尚方令,监作剑即尚方剑.御用之器,臣庶不得私用,故言剑及诸器械,莫不精工坚密,为后世法. -  - "后汉书蔡伦传"
古代没有我们如今这样的信息交流体系,那大家知道如果皇帝要下命令,他会通过怎样的方式,让下面人知道这道命令是皇帝下的?皇帝主要会通过两种方式,第1种是选派一些大家知道能够代表皇帝的人,比如说太监或者是钦差大臣之类的,大家知道他们能够代表皇帝,自然就会听话.第2种方式就是给执行命令的人发一个信物,这个信物能够代表皇帝,比如说尚方宝剑,不管是谁,只要拿着尚方宝剑,大家都会听从命令.
一,尚方宝剑
在很多的文化作品中,我们经常能看到尚方宝剑这四个字,那么历史上真的有尚方宝剑吗?答案是非常肯定的,早在汉代时就有了尚方宝剑,不过那时还不叫做这个名字,那时叫做"尚方斩马剑".后世的皇帝也知道尚方宝剑的用处,也在学习此做法,所以每个朝代都能看见尚方宝剑.尚方宝剑有着极高的权力里,它可以"上打昏君,下打佞臣",其实在历史上,除了尚方宝剑之外,还有着这三样兵器,同样有着这个功效.下面就为大家介绍这几样兵器.
第1把兵器就是尚方宝剑."尚方"指的是古代皇帝收藏剑的地方,所以连起来就是皇帝收藏的宝剑.其实最开始时,尚方宝剑并没有这样的权力,它只能代表皇帝的意志.后来到了宋朝,赵匡胤将尚方宝剑的权力提高,给了拥有尚方宝剑的人临机处置之权,所以才有了后来的地位.尚方宝剑权力的提高,还得从战场上开始说起.
古代的信息交流并不发达,如果是在一般时候,慢了也就慢了,但如果是在战场上,稍微慢了一点就可能延误军机.所以当军机到来时,将领必须及时颁布命令.但这样的做法,问题也很明显,军队是效忠于皇帝的,如果皇帝不下令,很有可能军队就不听从命令.而尚方宝剑的出现,就很好解决了这个问题,它代表了皇帝的意志,并且拥有足够的权力,所以将领就可以拿着它直接发布命令.
二,另外三样兵器
第2把兵器便是"青天三铡刀",它的出处来自于"三侠五义".相传宋仁宗极为信任包拯,所以御赐了三把铡刀,可以对任何违法犯罪的人进行处罚.不过关于"青天三铡刀"在历史上是否存在,还存在着争议.一部分学者认为,历史上根本没有这样的铡刀,但同样也有一部分学者认为,历史上当然存在过,只不过不叫这个名字.
"青天三铡刀"一共分为三把,第1把刀是龙头铡</t>
  </si>
  <si>
    <t>Among the four weapons of "beating the tyrants above and the corrupt officials below", what other weapons do you know besides the Shangfang Sword? In the quote, the eunuch Cai Lun was given the title of Shangfang Ling, and the sword made by the supervisor was the Shangfang Sword. The imperial weapon was not allowed to be used privately by the ministers and common people, so the swords and other weapons were all made with fine craftsmanship and became the model for later generations. - - "The Biography of Cai Lun in the Book of the Later Han Dynasty" In ancient times, there was no information exchange system like ours today. Do you know how the emperor would let the people below know that the order was from the emperor if he wanted to give an order? The emperor would mainly use two methods. The first method is to select some people who everyone knows can represent the emperor, such as eunuchs or imperial envoys. Everyone knows that they can represent the emperor, so they will naturally obey. The second method is to give a token to the person who executes the order. This token can represent the emperor, such as the Shangfang Sword. No matter who it is, as long as they hold the Shangfang Sword, everyone will obey the order. 1. Shangfang Sword In many cultural works, we often see the four words "Shangfang Sword". So is there really a Shangfang Sword in history? The answer is very affirmative. As early as the Han Dynasty, there was a Shangfang Sword, but it was not called this name at that time. It was called "Shangfang Zhanma Sword". The emperors of later generations also knew the use of the Shangfang Sword and were also learning this practice, so the Shangfang Sword can be seen in every dynasty. The Shangfang Sword has extremely high power. It can "beat the tyrants above and the flatterers below". In fact, in history, in addition to the Shangfang Sword, there are three other weapons that also have this effect. Let me introduce these weapons to you. The first weapon is the Shangfang Sword. "Shangfang" refers to the place where the emperor collected swords in ancient times, so it means the sword collected by the emperor. In fact, at the beginning, the Shangfang Sword did not have such power. It could only represent the emperor's will. Later in the Song Dynasty, Zhao Kuangyin increased the power of the Shangfang Sword and gave the person who possessed the Shangfang Sword the power to deal with the situation on the spot, so it had its later status. The increase in the power of the Shangfang Sword has to start from the battlefield. In ancient times, information exchange was not well developed. If it was in normal times, it would be slow, but if it was on the battlefield, a little delay might delay military affairs. So when military affairs came, the generals had to issue orders in time. But this approach also had obvious problems. The army was loyal to the emperor. If the emperor did not give orders, it was very likely that the army would not obey the orders. The appearance of the Shangfang Sword solved this problem very well. It represented the emperor's will and had enough power, so the generals could use it to issue orders directly. Second, the other three weapons. The second weapon is the "Three Guillotines of Blue Sky", which comes from "Three Heroes and Five Gallants". According to legend, Song Renzong trusted Bao Zheng very much, so he bestowed three guillotines to punish anyone who violated the law. However, there is still controversy about whether the "Three Guillotines of Blue Sky" existed in history. Some scholars believe that there was no such guillotine in history, but there are also some scholars who believe that it certainly existed in history, but it was not called this name. There are three "Three Guillotines of Blue Sky". The first knife is the Dragon Head Guillotine.</t>
  </si>
  <si>
    <t>上海推出"谛听天籁 -  - 万芾当代工笔花鸟画展"
中新网上海新闻10月31日电(陈晨 于俊)汇集了海上知名花鸟画家万芾不同时期,具有代表性的81件工笔画作品的"谛听天籁 -  - 万芾当代工笔花鸟画展"日前在沪揭幕.
该画展由上海市文史研究馆指导,上海市宝山区文化和旅游局,上海市宝山区文学艺术界联合会主办,上海宝山国际民间艺术博览馆承办,上海市美术家协会作为学术支持,上海大学上海美术学院美术馆副馆长马琳担任策展人.
画家万芾的作品色彩鲜艳丰富,构图现代而不失传统韵味,令人耳目一新.面对现代人们所处的城市环境,审美趣味及多元的艺术影响,万芾以她的花鸟画开启了新里程,向着当代审美趣味迁徙.以"谛听天籁"为主题的展览,以三个版块的内容精彩呈现.画家以细腻的笔触,柔和的色彩,生动的画面,为身处喧嚣城市生活的人们带来了一份宁静与安详.
策展人马琳介绍,本次展览不仅是对万芾老师这十几年来的创作和实践做了一个学术的梳理,从中了解艺术家从传统工笔花鸟画到当代的转换,更让我们近距离走进艺术家,感悟她将对自然的观察,生活的热爱与艺术的美好进行了完美的融合.
第一版块的"百花百鸟"系列作品是万芾老师从2011年西安世界园艺博览会到2021年上海花博会,花费十年心血酝酿,构思和创作的.花的部分来自以前创作百花图时的写生稿和大量底稿,再整理成线描稿;鸟的部分有她长期的写生积累.在她的花鸟画中,看到她所追求的不止于师古与规范,而是用笔墨润色着当代都市人的幸福生活,灵动而又有趣.
在第二版块"传承"中,画家借用了传统的点墨法,集点成面,使得大小不一,横竖各异的矩形块面泛起粼粼波光,犹如建筑物的水中倒影,闪烁着城市的光影.在"探索"时期的花鸟画,基本脱离了与传统的联系,花鸟的象征意义,比兴的传达含义亦被完全消解,突出表现了现代人的心灵感受和精神体悟.
第三版块为展厅中央展出的一件以樱花为主题元素的特别艺术装置作品"听,春天的声音".该作品由艺术家,策展人,边跑边艺术小组与普通市民共同创作完成.大家以不同的创作材料,或把樱花描绘在绣绷上,或在美丽的风铃上,并搭配不同形态的小鸟和蝴蝶穿行其中,表达了对于大自然的不同理解.这也是本次展览呈现的一种"以美育人""以美化人""以美润人"的美育精神的延伸.
本次展览展期至11月13日.
上海宝山国际民间艺术博览馆负责人表示:将继续坚持自身特色,以更多高品质</t>
  </si>
  <si>
    <t>Shanghai launches "Listen to the Sounds of Nature - Wan Fu Contemporary Fine-brush Flower and Bird Painting Exhibition" China News Service Shanghai News October 31 (Chen Chen Yu Jun) "Listen to the Sounds of Nature - Wan Fu Contemporary Fine-brush Flower and Bird Painting Exhibition" which brings together 81 representative fine-brush paintings from different periods of the famous Shanghai flower and bird painter Wan Fu was unveiled in Shanghai recently. The exhibition is guided by the Shanghai Academy of Literature and History, hosted by the Shanghai Baoshan District Culture and Tourism Bureau, Shanghai Baoshan District Federation of Literary and Art Circles, undertaken by Shanghai Baoshan International Folk Art Expo, with academic support from the Shanghai Artists Association, and curated by Ma Lin, deputy director of the Shanghai Academy of Fine Arts Art Museum of Shanghai University. The works of painter Wan Fu are colorful and rich, with modern composition but traditional charm, which is refreshing. Facing the urban environment, aesthetic tastes and diverse artistic influences of modern people, Wan Fu has opened a new journey with her flower and bird paintings, migrating towards contemporary aesthetic tastes. The exhibition with the theme of "Listening to the Sounds of Nature" is presented in three sections. The painter uses delicate brushstrokes, soft colors and vivid pictures to bring peace and tranquility to people living in the bustling city. Curator Ma Lin introduced that this exhibition is not only an academic review of Wan Fu's creation and practice over the past decade, from which we can understand the artist's transformation from traditional fine brushwork flower and bird paintings to contemporary ones, but also allows us to get close to the artist and feel her perfect fusion of observation of nature, love of life and the beauty of art. The "Hundred Flowers and Birds" series of works in the first section is the result of ten years of hard work by Wan Fu from the 2011 Xi'an World Horticultural Exposition to the 2021 Shanghai Flower Expo. The flower part comes from the sketches and a large number of drafts when she created the Hundred Flowers Picture, and then sorted into line drawings; the bird part comes from her long-term sketch accumulation. In her flower and bird paintings, we can see that what she pursues is not only to follow the ancients and norms, but to use pen and ink to embellish the happy life of contemporary urban people, which is smart and interesting. In the second section "Inheritance", the painter borrowed the traditional ink dot method to gather dots into surfaces, so that the rectangular blocks of different sizes and different horizontal and vertical directions are shimmering, like the reflection of buildings in the water, flashing the light and shadow of the city. The flower and bird paintings in the "exploration" period basically broke away from the connection with tradition, and the symbolic meaning of flowers and birds and the meaning of metaphor were completely eliminated, highlighting the spiritual feelings and spiritual understanding of modern people. The third section is a special art installation work with cherry blossom as the theme element, "Listen, the Sound of Spring", which is exhibited in the center of the exhibition hall. The work was created by artists, curators, the Running Art Group and ordinary citizens. Everyone used different creative materials, or painted cherry blossoms on embroidery frames, or on beautiful wind chimes, and matched them with birds and butterflies of different forms, expressing different understandings of nature. This is also an extension of the aesthetic education spirit of "educating people with beauty", "beautifying people with beauty" and "beautifying people with beauty" presented in this exhibition. The exhibition will last until November 13. The person in charge of Shanghai Baoshan International Folk Art Expo said: We will continue to adhere to our own characteristics and use more high-quality</t>
  </si>
  <si>
    <t>"神射手"能代表普希金的真实思想吗?
作者:梅荷
亚历山大·普希金,是19世纪俄罗斯最伟大的诗人,俄罗斯文学的鼻祖,被文学界称为"近代俄罗斯之父".高尔基称他为:"集前人之大成,囊括一切新奇和机智的一代诗宗."普希金笔下的主人公都是独具个人鲜明特色的典型人物代表,他的"神射手",表面上描述的是一个军官的个人生活,实质上表达的是一个军人的生命价值观.
一,果戈里说:他的作品,像一部辞典,包含了我们语言全部的丰富,力量和灵魂开篇从平铺直叙中而来,逐渐展开,层层递深,当"我"以真诚之心与神射手交往时,先是打动了一颗冰冷的心.继而,神射手向"我"解释了为何他会放掉一个当众侮辱他的人.神射手倾诉了他的苦衷,讲述了自己的身世.此时,他于无形中转变了自己的观念.这一点,是作者普希金的铺垫之笔,也是为后来神射手放弃和对手的决斗而埋下的一个伏笔.前提是,神射手希尔维奥必须有一个矛盾的心理斗争.他一方面不想去杀一个和自己并没有深仇大恨的对手而去拼上自己的生命,另一方面也想为了维护自己"神射手"的名誉而去决斗.一个神射手为了报复一个臆想中的敌人,隐居多年,苦练射击技术,最后却不以自己的射击技术而取胜.仅是这一点,就值得我们重新审视自己的生命.
主人公西尔维奥不愧是神射手,他把生命看得很重,所以他非常珍惜自己手枪里的每一颗子弹.第一次,当他面对自己的对手,发现对方无视自己的生命,他说:"在他毫不珍视生命价值的时候夺走他的生命又有什么用呢?"第二次,当他了解到自己的对手即将结婚时,他的敌意显露出来.他说:"我倒要瞧瞧,他在新婚前夕等待死亡,是不是还会像那次吃樱桃一样对死亡无动于衷."说这话的时候,希尔维奥站起来,把他的帽子扔在地上,然后在房间里踱来踱去,活像笼中的一只老虎.这一点,充分说明了神射手打的是一场心理战,当他看到对手为了保护自己的妻子而甘愿送上自己的生命时,西尔维奥立刻改变了自己杀人的动机,他说:"我觉得这不是决斗,倒像谋杀.我不习惯向手无寸铁的人开枪."
一个神射手的传奇故事最后让人大跌眼镜,他放下武器,转身就走,用一个胜利者的语气骄傲地说:"不开枪了,我满意了.我看到你慌了,你怕了.我逼着你对我开枪,这就够了.你会记得我的,我把你留给自己的良心去评判."希尔维奥说完转身就走,最后一个动作是不用瞄准一枪打中了对手打在墙上画中的枪眼,这也正是作者普希金浪漫主义思想一个神来之笔.我个</t>
  </si>
  <si>
    <t>Can "The Sharpshooter" represent Pushkin's true thoughts? Author: Meho Alexander Pushkin is the greatest Russian poet in the 19th century, the founder of Russian literature, and is called the "Father of Modern Russia" by the literary world. Gorky called him "a poet of his generation who has gathered the achievements of his predecessors and encompassed all novelties and wit." The protagonists in Pushkin's works are all typical characters with unique personal characteristics. His "The Sharpshooter" describes the personal life of an officer on the surface, but in fact expresses the life values of a soldier. 1. Gogol said: His works, like a dictionary, contain all the richness, power and soul of our language. The beginning of the chapter comes from a straightforward narrative, which gradually unfolds and deepens layer by layer. When "I" interacted with the sharpshooter with a sincere heart, I first touched a cold heart. Then, the sharpshooter explained to "I" why he let go of a person who insulted him in public. The sharpshooter confessed his difficulties and told his life story. At this time, he changed his concept invisibly. This point is the foreshadowing of the author Pushkin, and it is also for Later, the sharpshooter gave up the duel with his opponent, which was a foreshadowing. The premise is that the sharpshooter Silvio must have a contradictory psychological struggle. On the one hand, he did not want to risk his life by killing an opponent with whom he had no deep hatred, and on the other hand, he wanted to duel to maintain his reputation as a "sharpshooter". In order to avenge an imaginary enemy, a sharpshooter lived in seclusion for many years and practiced shooting skills, but in the end he did not win with his shooting skills. This alone is worth re-examining our lives. The protagonist Silvio is indeed a sharpshooter. He values life very much, so he cherishes every bullet in his pistol. The first time, when he faced his opponent and found that the opponent ignored his life, he said: "What's the point of taking his life when he doesn't value the value of life?" The second time, when he learned that his opponent was about to get married, his hostility was revealed. He said: "I want to see if he will be indifferent to death like he was when he ate cherries on the eve of his wedding." When he said this, Silvio stood up, threw his hat on the ground, and then paced around the room like a tiger in a cage. This fully shows that the sharpshooter is fighting a psychological war. When he saw that his opponent was willing to give up his life to protect his wife, Silvio immediately changed his motive for killing. He said: "I don't think this is a duel, but murder. I am not used to shooting at unarmed people." The legendary story of a sharpshooter ended in a surprising way. He put down his weapon, turned around and walked away, proudly saying in the tone of a winner: "I won't shoot anymore. I'm satisfied. I saw that you panicked and were afraid. I forced you to shoot me, and that's enough. You will remember me, and I will leave you to your conscience to judge." Silvio turned around and walked away. The last action was to shoot the opponent in the hole in the painting on the wall without aiming. This is also a stroke of genius of the author Pushkin's romantic thought. I am a</t>
  </si>
  <si>
    <t>"边城"向往的世外桃源,记忆中的最美小城,完美诠释最淳朴的爱
"边城",这是一本描绘出人们内心最为真善美的一切的一本书.美丽的茶峒小山城,把湘西的优美的青山绿水体现的活灵活现,仿佛让我们置身到了世外桃源般的生活之中,这里的人们日出而作,日落而息.当然,这里面少不了纯真的爱情,更是侧面把湘西的淳朴民风体现的淋漓尽致. 01,世外桃源的美 这本书其实并没有用太多的形容词去形容这个湘西边上的小城镇的美,确实通过简单质朴的话语中表现出风景的格外美丽,它在与湘西淳朴的民风相结合,给我们呈现的是一副世外桃源般的生活. 世外桃源般的美在于它的独特地理位置以及它所处的青山,绿水的环境之中,让我们以情入景,也以景入情,两者相结合,带给我们的世外桃源般的美丽. 沈从文先生通过"溪流如弓背,山路如弓弦"十个字把风景描绘得仿佛映入眼帘,而且还交代了这条溪流的作用,并且为后面渡船埋下了伏笔. "静静的水即或深到一篙不能落底,却依然清澈透明,河中游鱼来去皆可以计数."把当时的秀丽的水仿佛跃然纸面之上,我们能够感受到水的清,一条蜿蜒清澈的小溪呈现在我们的面前. 无论是从地理位置还是当时的环境,这里就是我们现代人们所向往的世外桃源般的生活,生活虽然依旧会有艰辛,但是相比现代人们生活中的压力,这里也许就是许多人梦寐已久的世外桃源,在这里人们的心灵能够如小溪一样静静的,并且清澈见底.虽然读书之后尚未去世外桃源,但是神往已久,它能够洗涤净化我们的心灵,忘却纷繁复杂的一切. 02,记忆中最美小城 我们对小说中的小城镇的感觉就是小时候的家乡,这本小说把我们内心中的小城镇写到了我们的骨髓之中,一切虽然都是在纸上,但是仿佛我们的心灵已经到了我们向往的小城镇之中,虽然随着我们的年龄的增长,对于心目中的小城镇也许已经忘怀,也许已经没有那么深刻的印象,但是随着这边小说的阅读,我们能够感受到近乡情更怯的感觉. 茶峒小镇的人们都是熟悉的,这一切仿佛让我们回到了自己儿时的那个乡村,一切都是熟悉的,却仿佛一切都是有点陌生. 茶峒小镇的美还在于他的四季之美,我们都能够从文字中一点一滴中去寻找到,唯独让我们不能忘怀的却是翠翠的梦乡之中的美景,它结合了爱情的美好与当时的风景完美情景交融,让我们久久不能忘怀. 最美小城还在于它的不变,那里的小饭店,杂货铺等等仿佛我们小时候的小商店之类,它一直存在,我们总是能够从其中回味到儿时的一切美</t>
  </si>
  <si>
    <t>女性友谊如何塑造了波伏瓦?
今天,也就是4月14日,是法国思想家,作家波伏瓦逝世36周年的纪念日. 波伏瓦是20世纪具有代表性的女权主义者,思想家,也是法国享有盛名的小说家,在群星璀璨的巴黎左岸里,波伏瓦如同一柄利剑刺破男性森林,也用她耀眼和富有洞见的思考,启发女性思考自己的语言和生存定位.可是长久以来,人们最津津乐道的却是她和伴侣萨特的关系,一位深邃的女性思想家,却总被笼罩在萨特的阴影下. 然而,波伏瓦的好友认为,早在波伏瓦遇到萨特之前,她就已经选择好了自己的道路,可以说萨特的出现加速了波伏瓦成为一个哲学家,但是他并没有改变她的人生道路.这位高度肯定波伏瓦的朋友就是扎扎 -  - 波伏瓦最要好的朋友. 波伏瓦曾在自传"端芳淑女"中记录过自己和扎扎的友谊.这段少女时期的友谊曾对她产生过深刻的影响.她和扎扎一同学习,谈论文学,哲学和对世界的看法,老师则称她们两个人"形影不离".而扎扎在21岁时的匆匆离世给了波伏瓦很大打击.她以这段女性友谊为原型,通过希尔维和安德蕾的故事,尝试用文学复活扎扎,只是波伏瓦始终对自己的故事不满意,并未公开发表. 在她去世后,她的养女希尔维·波伏瓦找出了这份尘封多年的手稿,将其命名为"形影不离"出版.通过"形影不离",我们能看到一个和男性中心本位叙事不一样的波伏瓦.它展现了易被人们忽略的女性友谊,以及在男性凝视下,女性形象的反叛,并透过一系列耀眼的符号,看到一个不一样的波伏瓦. 撰文|夏周 友谊如何塑造了她? 很多人即便没有读过波伏瓦的"第二性",也熟知波伏瓦在这部著作中一针见血的话:"女人不是天生的,而是后天造就的."而"形影不离"则以文学的方式呼应了这句名言,小说中安德蕾和希尔维的故事,与现实中波伏瓦和扎扎的友谊相呼应.扎扎的过早离世给波伏瓦带来了很大打击,并迫使她一次又一次地看向自己的生活,思考作为女性的意义,以及人存在的意义,而这一切也为波伏瓦成为著名的小说家,哲学家埋下了种子. 可以肯定地说,这段友谊在很大程度上形塑了波伏瓦对女性命运及人存在本身的思考.通过她对希尔维命运悲剧性的记录(同时也是扎扎的),我们可以看出,她关于社会文化对女性的规训,父权制的思考也是在和生活发生不断碰撞后自己开凿出来的. "成为波伏瓦",[英]凯特·柯克帕特里克 著,中信出版集团,刘海平 译,2021年3月. 凯特·柯克帕特里克在"成为波伏瓦"中提到,少女</t>
  </si>
  <si>
    <t>How did female friendship shape Beauvoir? Today, April 14, is the 36th anniversary of the death of the French thinker and writer Beauvoir. Beauvoir was a representative feminist, thinker, and famous novelist in France in the 20th century. In the star-studded Left Bank of Paris, Beauvoir pierced through the male forest like a sword, and used her dazzling and insightful thinking to inspire women to think about their own language and survival positioning. But for a long time, people have talked about her relationship with her partner Sartre the most. A profound female thinker, she was always shrouded in Sartre's shadow. However, Beauvoir's friends believed that Beauvoir had chosen her own path long before she met Sartre. It can be said that Sartre's appearance accelerated Beauvoir's becoming a philosopher, but he did not change her life path. This friend who highly affirmed Beauvoir is Zaza - Beauvoir's best friend. Beauvoir once recorded her friendship with Zaza in her autobiography "Lady of Beauty". This friendship in her teenage years had a profound impact on her. She studied with Zaza, talked about literature, philosophy and views on the world, and the teacher said that the two of them were "inseparable". Zaza's sudden death at the age of 21 dealt a great blow to Beauvoir. She used this female friendship as a prototype and tried to revive Zaza through literature through the story of Sylvie and Andrée, but Beauvoir was never satisfied with her story and did not publish it publicly. After her death, her adopted daughter Sylvie Beauvoir found the manuscript that had been dusted for many years and named it "Inseparable" for publication. Through "Inseparable", we can see a Beauvoir who is different from the male-centered narrative. It shows the female friendship that is easily overlooked, as well as the rebellion of the female image under the male gaze, and through a series of dazzling symbols, we can see a different Beauvoir. Written by Xia Zhou How did friendship shape her? Even if many people have not read Beauvoir's "The Second Sex", they are familiar with Beauvoir's sharp words in this book: "Women are not born, but made." "Inseparable" echoes this famous saying in a literary way. The story of Andrée and Sylvie in the novel echoes the friendship between Beauvoir and Zaza in reality. Zaza's premature death dealt a great blow to Beauvoir and forced her to look at her life again and again, thinking about the meaning of being a woman and the meaning of human existence. All this also planted the seeds for Beauvoir to become a famous novelist and philosopher. It can be said with certainty that this friendship has largely shaped Beauvoir's thinking about the fate of women and human existence itself. Through her tragic record of Sylvie's fate (and also Zaza's), we can see that her thinking about the social and cultural discipline of women and patriarchy is also excavated by herself after constant collisions with life. "Becoming Beauvoir", written by Kate Kirkpatrick, CITIC Publishing Group, translated by Liu Haiping, March 2021. Kate Kirkpatrick mentioned in "Becoming Beauvoir" that the girl</t>
  </si>
  <si>
    <t>爱上"颜如玉"
"书中自有黄金屋,书中自有颜如玉",这是我们小时候经常听老师讲的一句话.无论是在当代还是古代,都有很多人深深地领悟到了这句话的内涵.这句话告诉我们,阅读可以给我们带来精神上的财富,和美好的情感体验.书籍是一个人的良师益友.当你感到迷茫,困惑时,打开一本好书,你的心情就会变得平静,安宁.在书中,你可以看到作者的思想,情感和人生经验,从而获得更大的启示和建议.比如"红楼梦",它不仅是中国古典文学的杰作,更是一部揭示人性,抒发情感,反映现实的作品.书中的人物形象栩栩如生,情节跌宕起伏,让人一边阅读一边沉浸其中,不禁为他们的遭遇动容,为他们的命运而叹息.通过阅读这样的经典之作,我们可以提高自己的文化素养和审美能力,也可以增强自己的人生智慧和社会责任感.除此之外,许多名人也都是热爱阅读的人.比如,马云,冯小刚等知名人士都是书虫.他们通过阅读,不断地充实自己的知识储备,并从中获得灵感和启发.而一些成功人士也把阅读视为提升自己的方法之一.比如,比尔·盖茨每年会读50本书以上,培养出了扎实的专业知识和深刻的思考能力.这也是为什么有人说:"书中自有黄金屋,书中自有颜如玉".当然,阅读不仅可以使我们获得精神上的财富,还可以帮助我们成为更好的人.在阅读中,我们可以认识到别人的思想和观点,理解不同的文化和价值观念,从而拓宽我们的眼界,增强我们的包容心和宽容度.这对于建立一个和谐,美好的社会是非常重要的.而且,阅读也可以帮助我们提高语言表达和沟通能力,增强我们的逻辑思维和创造力,这些能力在我们日常工作和生活中也非常有用.总之,"书中自有黄金屋,书中自有颜如玉",阅读不仅可以带给我们精神上的财富,更可以让我们成为更好的人.所以,无论你是年轻人还是老年人,无论你处于什么职业阶段,都应该抽出时间来阅读好书,享受阅读的乐趣,拓宽自己的视野,提高自己的素养.</t>
  </si>
  <si>
    <t>Fall in love with "Yan Ruyu" "Books contain golden houses and books contain Yan Ruyu", this is a sentence we often heard from our teachers when we were young. Whether in modern times or in ancient times, many people have deeply understood the connotation of this sentence. This sentence tells us that reading can bring us spiritual wealth and beautiful emotional experience. Books are a person's good teacher and friend. When you feel confused and confused, open a good book, and your mood will become calm and peaceful. In the book, you can see the author's thoughts, emotions and life experiences, so as to gain greater enlightenment and suggestions. For example, "Dream of Red Mansions" is not only a masterpiece of Chinese classical literature, but also a work that reveals human nature, expresses emotions and reflects reality. The characters in the book are vivid, and the plot is ups and downs. People can immerse themselves in it while reading, and can't help but be moved by their experiences and sigh for their fate. By reading such classics, we can improve our cultural literacy and aesthetic ability, and enhance our life wisdom and social responsibility. In addition, many celebrities are also people who love reading. For example, Jack Ma, Feng Xiaogang and other celebrities are bookworms. Through reading, they constantly enrich their knowledge reserves and learn from them. Get inspiration and enlightenment. Some successful people also regard reading as one of the ways to improve themselves. For example, Bill Gates reads more than 50 books every year, and has developed solid professional knowledge and profound thinking ability. This is why some people say: "Books have their own golden house, and books have their own beautiful women." Of course, reading can not only enable us to gain spiritual wealth, but also help us become better people. In reading, we can recognize other people's thoughts and opinions, understand different cultures and values, thereby broadening our horizons and enhancing our tolerance and tolerance. This is very important for building a harmonious and beautiful society. Moreover, reading can also help us improve our language expression and communication skills, enhance our logical thinking and creativity, and these abilities are also very useful in our daily work and life. In short, "Books have their own golden house, and books have their own beautiful women." Reading can not only bring us spiritual wealth, but also make us better people. Therefore, whether you are young or old, no matter what career stage you are in, you should take time to read good books, enjoy the fun of reading, broaden your horizons, and improve your literacy.</t>
  </si>
  <si>
    <t>三燕旧事之桃李天下:李氏源于何方?
1980年的一个夏天,考古学家们发现了一座春秋时期的古代建筑遗址,它的名字叫陈城,作为陈国的故城,它看似不起眼,实际上却和我国的大姓,李姓有着很大的关系.作为一个出身三燕的李姓人,在今天的文章中,我将带大家一起看一下春秋战国时期李姓朝阳人的发展变迁.李姓本不是姓,而是氏,由远古时期嬴姓的首领皋陶的图腾和官职演化而来,有人说我们以李子树为图腾,也有人说我们的得姓始祖做过大理官.最初我们的祖先生活在山东一代,周平王东迁以后,我们李氏的人有一部分就来到了陈国苦县,著名的道家创始人老子就是其中一个.
然而,陈国的寿命也没有很长.陈国的君主,历代不修,少出明主,他们最擅长的就是做大国的跟随者.哪个国家强大了它就亲附哪个国家.陈国这样的外交政策激怒了晋国和楚国,使得它自身经常被两个大国欺辱.到了春秋末期,陈国被吴国威胁,与楚国断交,致使当时的楚王兴兵灭掉了陈国,杀死了陈国的末代君主,陈国彻底灭亡.苦县李氏的人也改变了国籍,由陈国人变成了楚国人.
当时一部分李氏人被安置在了楚国宛县,与当时宛县的戎人生儿育女,诞生了朝阳人的另一支祖先.而楚国的宛县就是我们熟识的申国,它的灭亡和楚国向河南的扩张有很大关系.后来,楚国又灭掉了蔡国,设置了上蔡县,李氏家族的子孙们有一部分就在上蔡县安了家,秦国著名的政治家李斯的祖先就在其中.其实,当时河南自古自然灾害频发,虽然是农副产品的产地,但是天灾人祸频频,李氏被划分到了楚国也是一个好事.
李氏因为出身官族,所以子孙众多,枝繁叶茂,到了春秋时期,李氏家族中又出现了许多名人,他们活跃在社会的各个阶层,影响了当时的很多人.平民百姓以姓李为荣,少数民族觉得李姓好写好记,改姓李的人越来越多.再加上李氏的宗族领袖们很少和统治阶级发生冲突,可刚可柔,在乱世更容易保全自身,这是李氏在春秋战国没有覆灭反而振兴的重要原因.虽然由于天灾人祸李氏的死亡率最多,但是出生率远远大于死亡率,李氏的人口基数只增不减,再加上一群改姓的朋友们的加入,李氏越来越兴旺,到了战国时期,基本上七国都有李氏人的活动痕迹,比如赵国名将李牧.
后来,秦始皇一统六合,先后灭掉了韩赵魏楚燕齐六国,这些国家的李氏人终于汇集在了一起 .秦国灭掉燕国后,将燕国分为辽西郡和右北平郡,我们李氏中的一部分就被划分到了辽西郡,而当时的朝阳恰好就在辽西郡的管辖范围内.在秦灭燕之前,</t>
  </si>
  <si>
    <t>The old story of Sanyan: Peach and plum trees all over the world: Where did the Li family originate from? One summer in 1980, archaeologists discovered an ancient building site from the Spring and Autumn Period. Its name is Chencheng. As the old city of Chen State, it seems inconspicuous, but in fact it has a great relationship with the big surname in my country, Li. As a Li surnamed person from Sanyan, in today's article, I will take you to see the development and changes of the Li surnamed Chaoyang people during the Spring and Autumn Period and the Warring States Period. The surname Li is not a surname, but a clan name. It evolved from the totem and official position of Gao Yao, the leader of the Ying surname in ancient times. Some people say that we use the plum tree as a totem, and some people say that our ancestor who got the surname was a Dali official. At first, our ancestors lived in Shandong. After King Ping of Zhou moved east, some of our Li people came to Ku County of Chen State. Laozi, the famous founder of Taoism, was one of them. However, the life span of the State of Chen was not very long. The monarchs of the State of Chen were not good at being wise. They were good at being followers of big countries. They would be close to whichever country became strong. The foreign policy of the State of Chen angered the State of Jin and the State of Chu, which made it often bullied by the two big countries. At the end of the Spring and Autumn Period, the State of Chen was threatened by the State of Wu and broke off diplomatic relations with the State of Chu, which led to the King of Chu at that time to send troops to destroy the State of Chen and kill the last monarch of the State of Chen. The State of Chen was completely destroyed. The people of the Li family in Ku County also changed their nationality from Chen people to Chu people. At that time, some of the Li family were settled in Wan County of Chu State, and had children with the Rong people of Wan County at that time, giving birth to another ancestor of Chaoyang people. Wan County of Chu State is the familiar Shen State, and its demise has a lot to do with the expansion of Chu State to Henan. Later, Chu State destroyed Cai State and set up Shangcai County. Some of the descendants of the Li family settled in Shangcai County, and the ancestor of Li Si, a famous politician of Qin State, was among them. In fact, Henan had frequent natural disasters since ancient times. Although it was the production area of agricultural and sideline products, it was also a good thing that the Li family was assigned to Chu State. Because the Li family was born from an official family, they had many descendants and branches. In the Spring and Autumn Period, many celebrities appeared in the Li family. They were active in all walks of life and influenced many people at that time. Common people were proud of the surname Li, and ethnic minorities thought that the surname Li was easy to write and remember, so more and more people changed their surnames to Li. In addition, the clan leaders of the Li family rarely conflicted with the ruling class, and they could be tough or flexible, which made it easier for them to preserve themselves in troubled times. This was an important reason why the Li family did not collapse but revived in the Spring and Autumn Period and the Warring States Period. Although the death rate of the Li family was the highest due to natural disasters and man-made disasters, the birth rate was far greater than the death rate, and the population base of the Li family only increased, not decreased. With the addition of a group of friends who changed their surnames, the Li family became more and more prosperous. In the Warring States Period, basically all seven countries had traces of the activities of the Li family, such as the famous general Li Mu of the State of Zhao. Later, Qin Shihuang unified the world and successively destroyed the six kingdoms of Han, Zhao, Wei, Chu, Yan, and Qi. The Li family of these countries finally gathered together. After Qin destroyed Yan, it divided Yan into Liaoxi County and Youbeiping County. Part of our Li family was assigned to Liaoxi County, and Chaoyang happened to be under the jurisdiction of Liaoxi County at that time. Before Qin destroyed Yan,</t>
  </si>
  <si>
    <t>为何昔日唐朝盛世却衰于安史之乱?
唐玄宗前期统治年间,在政治,经济方面都实行了整治和改革,使得唐朝显现出一派繁荣的景象,这个时期被后人赞誉为"开元盛世".公元755年,安禄山在范阳起兵,一场争夺统治权的内战由此爆发,历经八年的时间,使得唐朝由兴盛转为衰弱,史称"安史之乱".
这场战乱造成唐朝的人口大量流失,国家的实力也迅速被削弱,出现了藩镇割据,民不聊生的局面.那么这场浩劫究竟是如何爆发的呢?这与各个阶级之间的矛盾有极其密切的联系.
唐玄宗痴迷美色,挥霍无度,不问政事,使得社会矛盾更加尖锐.
公元645年,杨玉环在唐玄宗的宠爱下被封为贵妃,"旧唐书 杨贵妃传"中记载道:"宫中供贵妃院织锦刺绣之工,凡七百人,其雕刻熔选,又数百人,贵妃姊三人岁给钱千贯,为脂粉之资,每购一堂,费千万计".李白在"长恨歌"中更是写道:"春宵苦短日高起,从此君王不早朝".
唐玄宗每日沉迷于杨贵妃的美貌,不问朝政事务.能够看出唐玄宗已经沉迷于每日的荒淫无度之中,为贵妃的生活耗费大量的人力和财力,加重百姓的赋役负担,必然会引起百姓对于朝堂的不满,从而加重封建官僚的底层人民之间的矛盾.
边防驻守节度使权力过大,为推翻皇权埋下了隐患.
天宝年间,因各地的节度使不能充分的保证后勤,影响了军队的战斗实力,于是唐玄宗便把边防的财政权交给了节度使,节度使有权利与百姓进行交易,所获得收入能够为军队的支出起到保障作用.
"资治通鉴"中记载道:"天子有吞四夷之志,为边将者十余年不易""始兼统矣".到了天宝后期,唐玄宗放权一个节度使统领几个州县,安禄山也在这时统领三镇.
由此可见唐玄宗将军事权,财政权都交给了节度使,为边境将士招揽军队,壮大军队提供了条件,与此同时因朝堂内部矛盾激化,守备军数量不足并且放松了警惕,与日益强大的节度使无法对抗,中央政府的统治便与地方的割据势力形成了对峙局面.从根本上讲,节度使势力的增加为安史之乱的爆发埋下了隐患.
唐玄宗用人不当,朝堂之内奸佞小人横行,加重了朝堂内部矛盾.
最猖狂的便是李林甫和杨贵妃的父亲杨国忠两人,史书"通鉴纪事本末"中记载道:李林甫在相位之时,排挤朝堂唯一一位敢于直言的张九龄,最终将张九龄排挤至地方任职,为了维护自己在皇帝面前的地位,对内劝谏大臣不要献言献策,以免引火上身,对外阻止人才的引进.
对于杨国忠"旧唐书 杨国忠传"中则评价:"无学术句检,能饮酒,蒲博无行,</t>
  </si>
  <si>
    <t>Why did the prosperous Tang Dynasty decline due to the An-Shi Rebellion? In the early years of Emperor Xuanzong's reign, he implemented rectification and reform in politics and economy, making the Tang Dynasty prosperous. This period was praised by later generations as the "Kaiyuan Prosperity". In 755 AD, An Lushan started a war in Fanyang, and a civil war for ruling power broke out. After eight years, the Tang Dynasty went from prosperity to decline, which was known as the "An-Shi Rebellion". This war caused a large population loss in the Tang Dynasty, and the country's strength was rapidly weakened. There was a situation of separatist regimes and people's livelihood. So how did this catastrophe break out? This is closely related to the contradictions between different classes. Emperor Xuanzong was obsessed with beauty, spent money excessively, and did not care about political affairs, which made social contradictions more acute. In 645 AD, Yang Yuhuan was named a noble concubine under the favor of Emperor Xuanzong of Tang Dynasty. The "Old Book of Tang Biography of Yang Guifei" records: "There are 700 people in the palace to weave brocade and embroidery for the noble concubine's courtyard, and hundreds of people are needed for carving and melting. The three sisters of the noble concubine are given thousands of strings of money every year for the funds of cosmetics. Each purchase of a hall costs tens of millions of yuan." Li Bai even wrote in "Song of Everlasting Regret": "Spring nights are short and the sun rises high. From then on, the king will not attend the court early." Emperor Xuanzong of Tang Dynasty was obsessed with the beauty of Yang Guifei every day and did not ask about the affairs of the court. It can be seen that Emperor Xuanzong of Tang Dynasty was already obsessed with daily debauchery, consuming a lot of manpower and financial resources for the life of the noble concubine, and increasing the burden of taxes and labor on the people, which would inevitably cause the people's dissatisfaction with the court, thereby aggravating the contradictions between the lower-class people of the feudal bureaucracy. The excessive power of the Jiedushi stationed at the border laid a hidden danger for overthrowing the imperial power. During the Tianbao period, the Jiedushi of various places could not fully guarantee the logistics, which affected the combat strength of the army. Therefore, Emperor Xuanzong of Tang handed over the financial power of border defense to the Jiedushi. The Jiedushi had the right to trade with the people, and the income obtained could play a role in guaranteeing the expenditure of the army. "Zizhi Tongjian" recorded: "The emperor has the ambition to swallow the four barbarians, and the border generals have not changed for more than ten years" and "begin to command". In the late Tianbao period, Emperor Xuanzong of Tang delegated power to a Jiedushi to command several prefectures and counties, and An Lushan also commanded three towns at this time. It can be seen that Emperor Xuanzong of Tang handed over military power and financial power to the Jiedushi, which provided conditions for the border soldiers to recruit troops and strengthen the army. At the same time, due to the intensification of internal contradictions in the court, the garrison was insufficient and relaxed, and could not fight against the increasingly powerful Jiedushi. The rule of the central government and the local separatist forces formed a confrontation. Fundamentally speaking, the increase in the power of the Jiedushi laid the hidden dangers for the outbreak of the Anshi Rebellion. Tang Xuanzong made inappropriate use of people, and treacherous villains were rampant in the court, aggravating the internal conflicts in the court. The most rampant were Li Linfu and Yang Guozhong, the father of Yang Guifei. The historical book "Tongjian Jishi Benmo" recorded that when Li Linfu was the prime minister, he excluded Zhang Jiuling, the only person in the court who dared to speak out, and eventually squeezed Zhang Jiuling to a local position. In order to maintain his position in front of the emperor, he advised the ministers not to make suggestions to avoid getting into trouble, and prevented the introduction of talents. The "Old Tang Book Yang Guozhong Biography" commented on Yang Guozhong: "He has no academic knowledge, can drink, and has no morals.</t>
  </si>
  <si>
    <t>避免"弯腰装嫩戴面具",儿童文学写作需要怎样的语言和态度
"语言的个性化是作家成熟的的标记,也是不少作者的终生追求.但在儿童文学创作领域,一些语言干巴,弯腰装嫩带着面具说娃娃腔的现象依然顽固存在.提倡新的自然的语言风格,要带给孩子有阅读上的品味与享受."今天,在上海少儿图书馆举行的2023年上海市儿童文学迎春座谈会现场,作家,华东师范大学教授张锦江会长说.
"上海好作品"同期揭晓,七部获奖作品分别为陈茜的童话"彩虹接待日",康华的童话"魔力花",郭去疾的短篇小说"雪人",韩丽君的童话"鲸鱼安安出生记",黄文军的儿童诗"我只认识九个国王",宋颖杰的侦探小说"毃门的窃贼",唐池子的童话"云裳".活动由上海市儿童文学研究推广学会主办,上海少年儿童图书馆协办.
近年来,一批出版社努力挖掘,尤其是主题类题材,如红色,乡土,传统文化,海派文化题材等,但依旧存在选题雷同,老套,跟风等现象.张锦江认为,儿童文学要有更大视野来拓宽创作题材,并找到合适的切入角度.上海是海派文化的发源地,海派儿童文学除了以陈伯吹,任溶溶为代表的老一辈作家,中坚力量也在持续成长.如"野芒坡""像蝴蝶一样自由"等作品融入了犹太人获救,土山湾等海派元素.
创作艺术感的触发,就像契柯夫说的"脑子里的发条就会忽然咔的一响,一篇小说就此准备好了!"在这当中"咔的一响"的"最高要素"不是故事,而是对"真理的领悟".在张锦江看来,作家对"真理的领悟"的敲响,应像山涧的泉水叮咚,好似小草上晶莹的晨露,尤如草原上清脆的驼铃,更像云雀在空中的啼鸣,"绝不是简单粗暴的口号,教训,责斥."
此外,热情真诚地拥抱生活,对于儿童文学创作也不可或缺."如果一个作家激情不退地在生活中,会觉得精彩纷呈无处不在,任何生活都可入诗入画入文.孩子眼里万物有灵,注定万物可写.然而,不关注生活,必会活水枯竭,以至某些作者只能不断重复自已."他说.
据悉,"上海好作品"是对上海本土作者在本市各类杂志社发表的短篇儿童文学作品褒奖,每年一届,现已出版四本"上海好作品"专辑,最近由华东师范大学出版社推出"凤凰飞过梧桐树".会上同期揭晓第十届学会奖两位德高望重的幼教工作者:蔡之珊与高必先,这是对上海80岁以上从事儿童文学创作,编辑,画家以及小幼教工作者的专项奖励.2022年度"上海市儿童文学阅读推广先进工作者"颁予任哥舒,楼屹,周颖,刘巍.</t>
  </si>
  <si>
    <t>Avoid "bending over and pretending to be young and wearing a mask", what kind of language and attitude is needed for children's literature writing "The personalization of language is a sign of the writer's maturity and a lifelong pursuit of many authors. However, in the field of children's literature creation, some dry language, bending over and pretending to be young and wearing a mask and speaking in a baby voice still exist stubbornly. We should advocate a new and natural language style to bring children a taste and enjoyment in reading." Today, at the 2023 Shanghai Children's Literature Spring Symposium held at the Shanghai Children's Library, writer and East China Normal University Professor Zhang Jinjiang said. The "Shanghai Good Works" were announced at the same time. The seven winning works were Chen Qian's fairy tale "Rainbow Reception Day", Kang Hua's fairy tale "Magic Flower", Guo Quji's short story "Snowman", Han Lijun's fairy tale "The Birth of Whale An'an", Huang Wenjun's children's poem "I Only Know Nine Kings", Song Yingjie's detective novel "The Thief of the Door", and Tang Chizi's fairy tale "Cloud Clothes". The event was hosted by the Shanghai Children's Literature Research and Promotion Association and co-organized by the Shanghai Children's Library. In recent years, a number of publishing houses have made great efforts to explore, especially thematic themes, such as red, local, traditional culture, Shanghai culture, etc., but there are still phenomena such as the same topic selection, old-fashioned, and following the trend. Zhang Jinjiang believes that children's literature should have a broader vision to broaden the creative themes and find the right angle of entry. Shanghai is the birthplace of Shanghai culture. In addition to the older generation of writers represented by Chen Bochui and Ren Yongrong, the backbone of Shanghai children's literature is also growing continuously. For example, works such as "Wild Mangpo" and "Free as a Butterfly" incorporate Shanghai elements such as the rescue of Jews and Tushan Bay. The trigger of the creative artistic sense is like what Chekhov said, "the spring in the brain will suddenly click, and a novel is ready!" The "highest element" of the "click" is not the story, but the "understanding of the truth". In Zhang Jinjiang's view, the sound of the writer's "understanding of the truth" should be like the sound of spring water in the mountain stream, like the crystal morning dew on the grass, like the crisp camel bells on the grassland, and more like the cry of the skylark in the sky, "not a simple and crude slogan, lesson, or rebuke." In addition, warmly and sincerely embracing life is also indispensable for children's literature creation. "If a writer is passionate about life, he will feel that there are wonderful things everywhere, and any life can be put into poetry, painting, and writing. In the eyes of children, everything is spiritual, and everything is destined to be written. However, if you don't pay attention to life, the living water will dry up, so that some authors can only repeat themselves." He said. It is reported that "Shanghai Good Works" is an annual award for short children's literature works published by local authors in Shanghai in various magazines in the city. Four "Shanghai Good Works" albums have been published. Recently, East China Normal University Press launched "Phoenix Flying Over the Wutong Tree". At the same time, the 10th Society Award was announced for two respected preschool educators: Cai Zhishan and Gao Bixian. This is a special award for Shanghai children's literature creators, editors, painters and preschool educators over 80 years old. The 2022 "Shanghai Children's Literature Reading Promotion Advanced Worker" was awarded to Ren Geshu, Lou Yi, Zhou Ying, and Liu Wei.</t>
  </si>
  <si>
    <t>古琴写实绘画之"海西法"
"乾隆御题琴谱册"残册以纸本画成,每页都包含了诗书画印元素,符合传统文人审美趣味.不过画法都极为写实,除了外形轮廓和尺寸比例准确,还富有立体感.其技法为勾线涂色,线条匀细劲挺,直线用界尺辅助画成,7根弦还用白线复勾,部分琴徽涂金,部分琴的额上有乾隆御鉴题名填金刻字.这些技法细节都保留了宋代工笔画古法,但是总体上看它们并不是采用中国传统的平涂设色法,也不是局部晕染而略具立体感,故邵彦教授称之为古代的 "照相写实主义"作品. 随时间更迭,古琴漆面由于自然风化和弹奏共振会产生各种断纹,根据其裂纹大小和形态,有"牛毛断""蛇腹断"等名称.而且琴面经常与弦摩擦之处会有磨损,漆下灰胎将露,其色泛白.因每一张琴的断纹肌理和磨白效果各不相同,倘若依靠中国传统的平涂技法则无法表现.但在残册中这些细节却都清晰可辨,明显是使用了西洋绘画之"海西法". 同为纯黑漆琴,"九霄鸣珮"的梅花断,"龙啸天风" "山水移情"的蛇腹断,"太古心"的牛毛断各具特征,互不相混,且都富于立体感."大雅" "金声玉振" "龙啸天风"因揉按造成的局部漆面磨损都很明显,"山水移情"则表现了独特的螺钿飞花效果.还有,"大雅""金声玉振""万壑传松" "大圣遗音"几张琴漆面斑斓,或是由于漆下使用了八宝灰胎,或是历代迭经修补,底色夹杂,这些都是平涂,晕染技法无法表现的. ▌"大雅"局部 ▌"金声玉振"局部 ▌"万壑传松"局部 至于琴额和龙龈部位漆色细微的深浅变化,琴面微鼓形成的光影效果,琴身的厚度,也都一一精细描绘,可以看出绘制者受过系统的西画训练,又根据中国传统审美趣味进行了弱化调整,使画中的西洋风味细腻而不突兀. 种种迹象表明,这位画师可能是当时活跃在宫中的西洋传教士,其中可能性最大的就是意大利人郎世宁(1688~1766年).事实上,郎世宁所绘"弘历观画图轴"中出现的"丹山瑞哕"画法与本册就极为相似,无疑大大加强了郎世宁就是本册绘画者的可能性.此外,可能的绘制者还包括其他传教士画家,比如入宫不久的王致诚,或者是他们的中国弟子如班达里沙等人. 清宫中用"海西法"描绘记录内府所藏文玩的活动,可以上溯至雍正时期.现藏英国伦敦大维德基金会和维多利亚-阿伯特博物馆的2件"古玩图"卷,分别绘于雍正六年和七年,仅前者就绘有文玩223件,其中所绘不包括古琴,以瓷器为最多.它们都是用"海西法"画成,写实逼</t>
  </si>
  <si>
    <t>"Haixi Method" of Realistic Painting of Guqin The fragment of "Qianlong Imperial Guqin Score Album" is painted on paper, and each page contains elements of poetry, calligraphy, painting and seal, which conforms to the aesthetic taste of traditional literati. However, the painting method is extremely realistic, and in addition to the accurate outline and size ratio, it is also full of three-dimensional sense. The technique is to draw lines and color, and the lines are even, fine and strong. The straight lines are drawn with the help of a ruler. The 7 strings are also drawn with white lines. Some of the guqin emblems are painted with gold, and some of the guqins have Qianlong's imperial inscriptions on their foreheads. These technical details retain the ancient method of Song Dynasty fine brushwork, but overall they do not use the traditional Chinese flat painting and coloring method, nor are they partially smudged and slightly three-dimensional, so Professor Shao Yan calls them ancient "photorealism" works. As time goes by, the lacquer surface of the guqin will produce various cracks due to natural weathering and resonance during playing. According to the size and shape of the cracks, there are names such as "ox-hair crack" and "snake-belly crack". In addition, the places where the guqin surface often rubs against the strings will be worn, and the gray base under the lacquer will be exposed, and its color will turn white. Because the crack texture and whitening effect of each guqin are different, it is impossible to express it if relying on traditional Chinese flat painting techniques. However, these details are clearly discernible in the fragments, and it is obvious that the "Haixian method" of Western painting was used. All of them are pure black lacquer guqins, the plum blossom crack of "Jiuxiao Mingpei", the snake-belly crack of "Longxiao Tianfeng" and "Shanshui Yiqing", and the ox-hair crack of "Tai Gu Xin" have their own characteristics, which are not mixed with each other, and they are all full of three-dimensional sense. "Daya", "Golden Sound and Jade Resonance", and "Longxiao Tianfeng" have obvious local paint wear caused by rubbing, while "Shanshui Yiqing" shows a unique mother-of-pearl flying flower effect. In addition, "Daya", "Golden Sound and Jade Resonance" and "Wanhe Chuansong" have unique mother-of-pearl flying flower effects. The lacquer surfaces of several zithers in "Dasheng Yiyin" are colorful, either because the lacquer is made of eight-treasure ash or because the base color is mixed after repeated repairs over the generations. These are all impossible to express with flat painting and smudge techniques. ▌Part of "Da Ya" ▌Part of "Golden Sound and Jade Resonance" ▌Part of "Pine Trees in Ten Thousand Valleys" As for the subtle changes in the lacquer color on the forehead and dragon gums, the light and shadow effects formed by the slight bulge on the zither surface, and the thickness of the zither body, they are all carefully depicted one by one. It can be seen that the painter has received systematic training in Western painting, and has weakened and adjusted it according to the traditional Chinese aesthetic taste, making the Western flavor in the painting delicate and not abrupt. Various signs indicate that the painter may be a Western missionary active in the palace at that time, and the most likely one is the Italian Lang Shining (1688-1766). In fact, the "Danshan Rui'er" painting method that appears in Lang Shining's "Hongli Guanhua Tuzhu" is very similar to this album, which undoubtedly greatly strengthens the possibility that Lang Shining is the painter of this album. In addition, possible painters include other missionary painters, such as Wang Zhicheng, who had just entered the palace, or their Chinese disciples such as Bandarisha. The use of "Haixingfa" in the Qing Palace to depict and record the activities of the collection of cultural relics in the inner court can be traced back to the Yongzheng period. The two "Antiques Picture" scrolls currently in the collection of the David Foundation and the Victoria and Albert Museum in London, England, were painted in the sixth and seventh years of Yongzheng respectively. The former alone depicts 223 cultural relics, of which the guqin is not included, and porcelain is the most. They are all painted in the "Haixingfa" method, which is realistic and realistic.</t>
  </si>
  <si>
    <t>特殊年代的另类文学代表作品:"曼娜回忆录"和"少女的心"
上个世纪七十年代是一个缺乏文学艺术,甚至没有正常娱乐生活的时代,在那个漫长的文化枯竭时期,社会大环境讳言爱情,从形式到实质导都在模糊两性区别,两性之间只有"同志","战友",而没有"爱人","恋人".而在文学领域,关于两性关系的描述,则几近一片荒漠.然而,即便如此,在地下文学中却有暗流涌动 -  - 言情言性小说的手抄本在民间开始流传,它们的代表作品包括"曼娜回忆录"和"少女的心".这是一代中国人对生活,对爱情的特有体验.即便是今天,两性文学仍然是一个敏感的话题领域,而在那个特殊年代,作为地下文学,靠手抄本广为流传的"曼娜回忆录"和"少女的心"很长一段时间是被当作黄色读物来对待的,在许多"正统"者眼中,它们"沾污"了文学二字,视其为洪水猛兽.但这丝毫不影响两部作品在当时的特殊环境下的在地下的广为流传传播.两部作品的篇幅都不长,这也许多少是受到时代环境的影响和手抄本的流转形式的限制."曼娜回忆录"只有一万字左右,这可能是传抄多次后其中的一个版本.作品以一个女学生作为第一人称,书中通过女人公所描述的在她在少女情窦初开的年代与三个男人之间的情爱生活,书中对于性其实并没有太过露骨和直接的描写,更多的则是讲述的是作为主人公的她在特殊的时代环境下与三个男人的密切接触和交往过程中的种种情感的表达和反映.尽管这部作品是以第一人称叙述,但是至今无法判断出是作者的个人回忆录,还是杜撰或是听闻记录.与"曼娜回忆录"相比,"少女的心"的篇幅更短,而作品名则更"直接".它的语言文字表述更加口语化,更像是一篇篇日记的拼接.它也是以第一人称"我"与表哥因性生情的恋爱故事.这部作品相较于"曼娜回忆录",关于情感感受细节的描写相对较少和简单,更多的文字笔墨则是用到了"X"的描述上,两人之间的交流和交往更多的是通过身体的接触来一步步贴近和深入.但是最后他们还是无奈的平和分手.书中对他们分手的原因没有进行直接的交待,他们的情爱就像一阵风一场雨,来得及,去得匆忙.作品用有限的文字和词汇来描述了他们交往过程中的紧张,愉悦,欣喜和无奈,同时笔调描绘有一点夸耀和稍许张扬中的真实.单从文学性和文字水平来说"曼娜回忆录和"少女之心"两部作品都是水平有限,但是,在那个特殊的时代环境下,它们无畏地突破了层层防线,直接杀入一片"禁区",在性文化极端缺乏的荒漠上就如</t>
  </si>
  <si>
    <t>Representative works of alternative literature in a special era: "Memoirs of Manna" and "Girl's Heart" The 1970s was an era lacking literature and art, and even without normal entertainment life. In that long period of cultural exhaustion, the social environment was taboo about love, and the distinction between the two sexes was blurred from form to substance. There were only "comrades" and "comrades-in-arms" between the two sexes, but no "lovers" or "lovers". In the field of literature, the description of the relationship between the two sexes was almost a desert. However, even so, there was an undercurrent in underground literature- - Manuscripts of romantic novels began to circulate among the people, and their representative works include "Memoirs of Manna" and "The Heart of a Young Girl". This is the unique experience of a generation of Chinese people on life and love. Even today, literature on both sexes is still a sensitive topic, and in that special era, as underground literature, "Memoirs of Manna" and "The Heart of a Young Girl" were widely circulated by manuscripts and were treated as pornographic reading materials for a long time. In the eyes of many "orthodox" people, they "tainted" the word literature and were regarded as a scourge. But this did not affect the widespread circulation of the two works underground under the special environment at that time. . Both works are not long, which may be more or less affected by the environment of the times and the limitations of the circulation of manuscripts. "Manna Memoirs" is only about 10,000 words, which may be one of the versions after being copied many times. The work is written in the first person by a female student. The book describes the love life between the female protagonist and three men in her teenage years. The book does not actually describe sex too explicitly and directly. It tells more about the expression and reflection of the various emotions of the protagonist in the process of close contact and communication with three men in the special environment of the times. Although this work is based on It is narrated in the first person, but it is still impossible to determine whether it is the author's personal memoir, a fabrication, or a hearsay record. Compared with "Memoirs of Manna", "Girl's Heart" is shorter, and the title of the work is more "direct". Its language and text are more colloquial, more like a splicing of diaries. It is also a love story between the first-person "I" and my cousin who fell in love because of sex. Compared with "Memoirs of Manna", this work has relatively fewer and simpler descriptions of emotional details, and more words are used to describe "X". The communication and interaction between the two people is more through physical contact to get closer and deeper step by step. . But in the end they had to break up peacefully. The book does not give a direct explanation of the reason for their breakup. Their love was like a gust of wind and a rain, which came in time and left in a hurry. The work uses limited words and vocabulary to describe the tension, pleasure, joy and helplessness in their relationship. At the same time, the style of writing depicts the reality with a little boasting and a little publicity. From the perspective of literary quality and writing level, both "Memoirs of Manna" and "Girl's Heart" are of limited level. However, in that special era, they fearlessly broke through layers of defense and directly rushed into a "forbidden zone", just like in the desert where sexual culture is extremely lacking.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</si>
</sst>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宋体"/>
      <charset val="134"/>
      <scheme val="minor"/>
    </font>
    <font>
      <sz val="11"/>
      <color theme="1"/>
      <name val="宋体"/>
      <charset val="134"/>
      <scheme val="minor"/>
    </font>
    <font>
      <b/>
      <sz val="11"/>
      <name val="宋体"/>
      <charset val="134"/>
      <scheme val="minor"/>
    </font>
    <font>
      <sz val="9"/>
      <name val="宋体"/>
      <charset val="134"/>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3">
    <xf numFmtId="0" fontId="0" fillId="0" borderId="0" xfId="0"/>
    <xf numFmtId="0" fontId="1" fillId="0" borderId="0" xfId="0" applyFont="1"/>
    <xf numFmtId="0" fontId="2" fillId="0" borderId="1" xfId="0" applyFont="1" applyBorder="1" applyAlignment="1">
      <alignment horizontal="center" vertical="top"/>
    </xf>
  </cellXfs>
  <cellStyles count="1">
    <cellStyle name="常规"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1120"/>
  <sheetViews>
    <sheetView tabSelected="1" workbookViewId="0">
      <selection activeCell="B2" sqref="B2"/>
    </sheetView>
  </sheetViews>
  <sheetFormatPr defaultColWidth="9" defaultRowHeight="14" x14ac:dyDescent="0.25"/>
  <cols>
    <col min="2" max="2" width="9.26953125" bestFit="1" customWidth="1"/>
    <col min="3" max="3" width="9" style="1"/>
  </cols>
  <sheetData>
    <row r="1" spans="1:3" x14ac:dyDescent="0.25">
      <c r="A1" s="2" t="s">
        <v>0</v>
      </c>
      <c r="B1" s="2"/>
      <c r="C1" s="2" t="s">
        <v>1</v>
      </c>
    </row>
    <row r="2" spans="1:3" x14ac:dyDescent="0.25">
      <c r="A2" t="s">
        <v>2</v>
      </c>
      <c r="B2" t="str">
        <f>_xlfn.TRANSLATE(A2,"zh-chs","en")</f>
        <v>In the long process of its development, traditional Chinese opera mainly relies on oral transmission, and all singing programs and music cards have basically not changed significantly for decades or even hundreds of years. After participating in the creation of opera music, Xu Ruhui (pen name Shui Hui), a new musician with deep national music skills in Shanghai's Shanghai opera industry, has continuously integrated modern composition techniques with tradition in practice, especially in the creation of modern opera, and has explored and created a series of novel and wonderful genres, which has well solved the contradiction between maintaining tradition and reflecting the content of new social life, and has filled many gaps in traditional opera music from the selection of themes to artistic treatment. Moreover, a large number of opera repertoire from local small operas later had a significant impact on the direction of Chinese literature and art development. Xu Ruhui used the pen name Shui Hui to create "The White-Haired Girl", "The Mother of a Slave", "Home", "Two Generations" and other influential works, which have been passed down in society to this day, and the historical achievements are undeniable.
Not only Xu Ruhui, in the early fifties of the last century, various Chinese opera genres such as Henan Opera, Yue Opera, etc., have successively joined a group of new music workers to participate in its reform, so that the traditional opera music that has been inherited unchanged for a hundred years has begun to enter a new era of change, and the work they have done has a very strong creativity and vitality, so that Chinese opera music has undergone qualitative changes, denying this, from a Let Prostitute Bo is equivalent to denying the contribution of all opera composers since New China. The achievements and basic direction of China's literary and artistic development since the People's Republic of China.
All the singing tones of traditional opera are a basic tone, and the "genre" singing voice is only the actor's adjustment, change and reference to a certain singing segment and a certain singing phrase according to their different voice conditions and characteristics, because it is not based on the theory of technical development of music disciplines, it is local, random and naturally generated, so Chinese opera has rarely changed in the development history of hundreds of years, and its fixed inheritance mode cannot meet the requirements of expressing contemporary humanistic life. Since Xu Ruhui, a professional musician entered the creation of opera music, there have been major developments and changes such as the overall design of the music and singing of the opera repertoire, the overall layout, the local integration, the setting of the tone, the theme throughout, the creation of new styles, the expression of genres, and the diversity of forms. A complete musical work (including a complete opera music) can only be integrated into a whole when the composer reprocesses, refines, integrates and recreates the basic format, program, melody and related materials. Throughout the fifties of the last century, the representative works of representatives of various types of Chinese opera are all made by new literary and artistic workers, including new music workers such as Xu Ruhui, after entering the opera world. Suffice it to explain the difference between the two before and after. These works have more distinctive characteristics of the times, closer to the artistic and figurative musical language and the musical form that the masses like to see.
The reform of modern opera in Shanghai opera is a leading type of opera in many operas in the country, and has produced a number of modern repertoire that has a significant impact on the country (before that, the influence of Shanghai opera art and the circulation range were very regional, and all the most important masterpieces of Shanghai opera were produced in Xinwen).</v>
      </c>
      <c r="C2" s="1" t="s">
        <v>3</v>
      </c>
    </row>
    <row r="3" spans="1:3" x14ac:dyDescent="0.25">
      <c r="A3" t="s">
        <v>4</v>
      </c>
      <c r="B3" t="str">
        <f t="shared" ref="B3:B66" si="0">_xlfn.TRANSLATE(A3,"zh-chs","en")</f>
        <v>I always thought that Shen Congwen had almost nothing to do with Tianjin except for presiding over the "Ta Kung Pao" and "Literary Supplement". After consulting Professor Li Yang, the author of "Shen Congwen's Long Chronicle", and getting a detailed reply, I was overjoyed.
Professor Li Yang said that Shen Congwen not only has an inextricable relationship with Tianjin, but also has been to Tianjin. He told me in WeChat: "I checked it, although Shen Congwen edited Tianjin's "Ta Kung Pao", but not many people came to Tianjin, I recorded it four times in the annals, and Tianjin was mostly a transit place. In August 1923, the first time I went to Beijing was in Tianjin. From July 29 to 30, 1928, I spent two days in Tianjin for the purpose of sailing to Shanghai. On November 16, 1935, he came to Tianjin to visit his sister Shen Yuemeng; On August 12, 1937, the refugees set out from Tianjin, and stayed in Tianjin for the longest time, about 10 days." I see, and it increased my confidence to write this article.
Of course, Shen Congwen's relationship with Tianjin was mainly the "Ta Kung Pao." The city of Tianjin has been particularly famous in modern times, and it was the first to gain the trend of "being opened up," and many modern technologies, cultures, and concepts were avant-garde, and the news was even more so, and it was from here that the press release of China's first telegram was first issued. The inaugural issue of Ta Kung Pao is even more famous all over the world, the meaning of registration is "forgetting oneself is great, selfless is public", and the purpose of running the newspaper is "to open up the atmosphere and cultivate the wisdom of the people; It can be seen that at the beginning of the newspaper, this newsprint established its own national stance of fairness, enlightenment, openness, and speaking for the people.
Before Shen Congwen became the editor, "Ta Kung Pao" already ran two literary supplements, "Literary Supplement" and "Little Park". He took over the compilation of the "Literary Supplement" and renamed it the "Literary Supplement." Ta Kung Pao" and "Literary Supplement" were founded on September 23, 1933, and the editorial board was composed of Yang Zhensheng, Shen Congwen, Zhu Ziqing, Lin Huiyin, Deng Yizhen and others, but most of them did not care. The daily editorial work was presided over by Shen Congwen, and the manuscript was also compiled in Beiping and mailed to the newspaper office in Tianjin. Of course, he sometimes goes back and forth between Pingjin and Tianjin because of the editorial work. Since then, his literary career has almost been indissolubly linked to the supplement of this newspaper.
Shen Congwen took over the editorial work of "Ta Kung Pao" and "Literary Supplement", and at the same time achieved his professional editing career, realizing the ideal life of running a journal and writing articles. He once said: "I want to have a publication all the time, I am not afraid of being small, I am not afraid of no sales, I am not afraid of no manuscripts, everything is up to me, as long as someone prints it, someone sells it on behalf of me, this plan can kill my whole life." Editing the "Literary Supplement" for "Ta Kung Pao" has a strong economic backing, and can put more energy into editing and writing articles, and can also practice the literary concepts and propositions in his heart according to his own ideas. Shen Congwen pays attention to the artistic personality and seriousness of literary works, breaks the traditional rules and regulations of the literati and the sedimentation of the literary world, insists on paying attention to the literary style, and spares no effort to expand the influence of this newspaper supplement.
Why did he participate in the editing of "Ta Kung Pao" and "Literary Supplement", this is also</v>
      </c>
      <c r="C3" s="1" t="s">
        <v>5</v>
      </c>
    </row>
    <row r="4" spans="1:3" x14ac:dyDescent="0.25">
      <c r="A4" t="s">
        <v>6</v>
      </c>
      <c r="B4" t="str">
        <f t="shared" si="0"/>
        <v>This book explores the journey of the "New Sensibility" style that originated in France into China, focusing on the fluid links between people, genres, concepts, vocabulary and texts in the context of Eastern and Western cultures and geography. The author mainly uses the stories of the three promoters of modernity: the prodigal, the wanderer, and the cultural translator, to summarize the concept of "cross-cultural modernity", and attempts to challenge the existing boundaries between language and discipline.
Although the "New Sensibility" style originated in France was popular for a short time, it had an incomparable influence on a generation of Chinese and Japanese literature. In the context of Eastern and Western cultures and geography, people, genres, concepts, vocabulary and texts flow and link with each other, weaving an intricate web. The three promoters of modernity: the prodigal, the wanderer, and the cultural translator, work together to create a story that brings out a "cross-cultural modernity" that challenges the boundaries between language and discipline in our existing perceptions.
"Taking the opposite sex as the projection of the self, devoting itself to the pursuit of art and self-creation, and continuing to practice across cultures" are the three characteristics of the prodigal. Isn't every man and woman who is committed to creating themselves and pursuing perfection in the cross-cultural field have the blood of a prodigal? Their pursuit and exploration have produced an influence that transcends national borders and is far-reaching.
Modernity, driven by prodigals, is not a specific period in history. Regardless of ancient or modern, Chinese or foreign, anyone who breaks through tradition and pursues innovation as their own responsibility is engaged in cross-cultural practice and is the driving force of modernity. Cultural creators are always on the threshold of modernity, living and acting at the forefront of culture, drawing inspiration from the continuous transgression. The cross-cultural field is a place where cultures come into contact and overlap, and it is a place where artists, writers, translators, thinkers, etc., seek modes of expression to express their creative energy. This book explores the possibility of creative transformation in the cross-cultural field, and discusses the creativity of language, literature, and culture, rather than simply being influenced, imitated, and assimilated by foreign cultures.
He holds a Ph.D. in Comparative Literature from Harvard University, and is currently a researcher at the Institute of Chinese Literature and Philosophy of the Academia Sinica. In 2013, he won the 37th Golden Tripod Award for Best Non-Literary Book with his book "The Aesthetics of the Prodigal Child and Cross-Cultural Modernity: The Prodigal Son, the Wanderer and the Translator in Shanghai, Tokyo and Paris in the 1930s" (Lianjing Publishing), and in 2019, he won the Best Non-Literary Book Award at the 37th Golden Tripod Awards for his book "The Dialectic of Sentiment and Reason: The Counter-Enlightenment of May Fourth" (Lianjing Publishing) Won the 54th Zhongshan Academic Book Award.</v>
      </c>
      <c r="C4" s="1" t="s">
        <v>7</v>
      </c>
    </row>
    <row r="5" spans="1:3" x14ac:dyDescent="0.25">
      <c r="A5" t="s">
        <v>8</v>
      </c>
      <c r="B5" t="str">
        <f t="shared" si="0"/>
        <v>Zhou Yi is a book about divination. Divination is divination. Originally, divination was two methods of divination." "Bu" is to use a specific tool to drill and burn the tortoise shell, and the animal bones are judged according to the crack pattern on the oracle bones, and then the results are engraved on the oracle bones for future reference. At the end of the Qing Dynasty, a large number of Shang Dynasty oracle bone characters were found in Anyang, Henan Province, which is the record of "Bu" at that time. Therefore, the oracle bone inscription is also called "divination".
"筮" is to use yarrow [shishishi] grass (wrong grass) to calculate hexagrams. It is said that 49 yarrow herbs are divided into two parts at will, held in two hands, and then divided according to certain requirements, according to the odd and even relationship of their number combinations, determine "yin" and "yang", and then draw hexagrams to judge good luck and evil. The Book of Changes is about divination. The Yin people use turtles; The Zhou people are tortoises and divides, and they are used together. Because the Zheng method was developed from the Western Zhou Dynasty, the "Book of Changes" is also called "Zhou Yi". Zhou Yi "synthesized the data and experience accumulated over a long period of time in history, summarized and theorized various number combinations, and theorized them as the basis for the judgment of the fortune teller and the explanation of good fortune and misfortune. This is the original nature of "Zhou Yi".
The ancients observed the composition of the world with another point of view, that is, there is heaven and earth, and there are human activities in the middle. The ancients called these three "three talents" (representing the three worlds of heaven, earth and man), so the two symbols of yin and yang can be stacked into three layers according to various arrangements, and eight combinations can be obtained. Each combination is called a "hexagram", and the eight combinations are "eight trigrams", and then each hexagram is given a name, which represents the vast world. They are:
The combination of these eight hexagrams is exactly opposite to each other: the two hexagrams of Qiankun are one with three lines and one with three broken lines; Zhen Gong [gen] two hexagrams, one upper two broken line, one lower two broken line; There are two hexagrams from the kan, one in the middle and one in the middle; The two hexagrams are one on the broken line and the other on the next broken line. So in the past, there was a mantra for remembering gossip:
Dry three consecutive kun six broken shock Yang Yu (like a water bowl bottom in the bottom), Gen covered bowl (like a water bowl bottom facing up) from the middle of the void in the full balance of the upper lack of Xun lower break.
Bagua has its own natural phenomenon that it represents. According to the saying of "Zhou Yi Hexagram", it is "dry for Tiankun, earthquake for thunder, Xun for wind, kan for water, separation for fire, Gen for mountain, and Ze". To later generations gradually increased many representative relationships. Such as orientation, season, human body, animals, ethical relationships, etc. The objects represented by a hexagram are called "hexagrams". Bagua can also reflect various properties: dry: strong; Kun: Smooth; Shock: starting; Xun: Enter; Kan: sagging; Detachment: Dependent; Gen: stationary; Redemption: Joy. The nature of these hexagrams is called "hexagrams".
But the eight hexagrams are limited after all. In order to reflect more and more complex relationships, the eight hexagrams were later overlapped in pairs to become 8×8=64 hexagrams. The overlapping of the eight trigrams is called "double hexagrams", and the overlapping 64 hexagrams are called "other hexagrams". The original eight hexagrams that make up the 64 hexagrams are called "sutra hexagrams". The sutra hexagram on the top is called "upper hexagram" and also called "outer hexagram"; The lower hexagram is called "lower hexagram", also called "inner hexagram", the figure of each hexagram is called "hexagram painting", and the name of each hexagram is called "hexagram question".</v>
      </c>
      <c r="C5" s="1" t="s">
        <v>9</v>
      </c>
    </row>
    <row r="6" spans="1:3" x14ac:dyDescent="0.25">
      <c r="A6" t="s">
        <v>10</v>
      </c>
      <c r="B6" t="str">
        <f t="shared" si="0"/>
        <v>Abstract Art song is a musical genre that combines poetry and music to complete the task of artistic expression, and its name is established by the works of Schubert, the master of romantic music. The structure of art songs is delicate and exquisite, the musical language and the poetic language are blended, the poem paves the way for the song, and the song adds brilliance to the poem, and the two are combined into one and sublimated together.
1. Art song is a musical genre in which poetry and music are combined to complete the task of artistic expression, and its name is established by the works of Schubert, the master of Romantic music. Art song is a common name for the lyrical songs that prevailed in Europe from the late 18th century to the early 19th century, with a delicate and exquisite structure, a blend of musical language and poetic language.
2. The aesthetic characteristics of musical language, lyric language, external form, internal structure and other aesthetic characteristics in art songs are presented in front of the appreciation in a three-dimensional, flat or linear way through the melody, lyrics, tonality, harmony, accompaniment texture and other variations, and its colorful artistic expression meets the aesthetic needs of the appreciators. The three main European genres of art songs are equally elegant in terms of artistic quality, the difference is that French art songs are full of romantic character and distinctive colors as they are in the French national character, German art songs are as strict and regular as they are in their national character, and Russian art songs are as enthusiastic and unrestrained as they are in the Russian national character.
1. To sing art songs, we must first understand the characteristics of art songs, formulate a reasonable singing plan, and choose the right songs.
2. Singing art songs, secondly, we must have an in-depth understanding of the background of the times and national style of the work, only by approaching the background of the times of the song, can we better interpret the work.
3. Singing art songs, but also repeatedly tempering the works and polishing the works repeatedly. Only by analyzing and studying the theme of the work with the help of lyrics can we grasp the degree of wellness and properly express the artistic conception of the work.
The lyrics of the art songs are in the form of famous poems; The structure is generally short and delicate, and it is a highly condensed musical piece, which requires great attention to detail when listening to or singing; The subject matter involved in the content is quite broad, focusing on the expression of people's inner world; The melody is expressive, the means of expression and composition techniques are relatively complex, and the accompaniment occupies an important position.
Art songs can be lowered. Art song is a kind of music genre that combines music and poetry to complete the task of artistic expression, art song tune, including singing part and accompaniment part is generally piano accompaniment, the subject matter involved in the content is quite broad, listening to art songs to improve people's artistic realm, artistic accomplishment, art appreciation has a quick help.
Art songs are mostly mixed, emphasizing light function; The opera is mostly based on real voices, and in order to achieve a dramatic effect, the volume should be loud. Therefore, aurally, art songs are softer and more lyrical than operas. In the opera, the timbre is slightly brighter because of the volume requirements; Art songs are relatively short because they are relatively short, so the sound</v>
      </c>
      <c r="C6" s="1" t="s">
        <v>11</v>
      </c>
    </row>
    <row r="7" spans="1:3" x14ac:dyDescent="0.25">
      <c r="A7" t="s">
        <v>12</v>
      </c>
      <c r="B7" t="str">
        <f t="shared" si="0"/>
        <v>Lecture content:
Since modern times, the urban writing of Chinese literature can be roughly divided into three dimensions: cultural symbols, desire space, and secular modality. Jia Pingwa's series of works, such as "Impetuous", "Wasted Capital" and "Happy", are based on the living space and psychological world of intellectuals and migrant workers, and express their understanding of the city in addition to the local narrative. The novel "Sitting" uses the chatter of the tea house as the main way, and unfolds the urban writing through the daily life of a group of modern women. The work captures the relationship circle of many desires of women, and seems to express the form of the world in a leisurely manner. At the same time, the writer draws on the tradition of classical Chinese novels, and uses the spatial mode of the Qingming Riverside Picture to depict urban life, and then uses some mysterious imagery to virtualize it. The efforts of these urban writings reflect the current living conditions and spiritual temperament of Chinese cities and people, but there are also some misunderstandings. Therefore, it is of certain value and significance to investigate the path and method of Jia Pingwa's writing about the city and to understand some misunderstandings in his creation.
About the Speaker:
Jiang Lasheng is a second-level professor and doctoral supervisor of Jiangxi Normal University. Postdoctoral Fellow, Institute of Literature, Chinese Academy of Social Sciences. The first outstanding young and middle-aged social science expert in Jiangxi Province, and the leader of young and middle-aged disciplines in Jiangxi Province. He is a director of the Chinese Contemporary Literature Research Association, a director of the Chinese Modern Literature Research Association, and a vice president of the Jiangxi Contemporary Literature Research Association. He is mainly engaged in the research of modern and contemporary Chinese literature, film and television literature and popular culture. He has presided over and completed 2 projects of the National Social Science Fund, 1 humanities planning project of the Ministry of Education, 3 provincial key projects, and 5 general provincial projects. He has won 5 second prizes and 2 third prizes of Jiangxi Provincial Social Science Achievement Award. He has published 102 papers, including 6 authoritative core papers and 72 CSSCI indexed papers. He has published 5 academic monographs. He presided over 1 excellent course "Chinese Modern and Contemporary Literature" in Jiangxi Province.</v>
      </c>
      <c r="C7" s="1" t="s">
        <v>13</v>
      </c>
    </row>
    <row r="8" spans="1:3" x14ac:dyDescent="0.25">
      <c r="A8" t="s">
        <v>14</v>
      </c>
      <c r="B8" t="str">
        <f t="shared" si="0"/>
        <v>"The new era needs literary masters, and it is completely capable of creating literary and artistic masters! The new era needs a literary peak, and it is completely capable of creating a literary and artistic peak! We need to strengthen this self-confidence!" On December 14, the 11th National Congress of the China Federation of Literary and Art Circles and the 10th National Congress of the China Writers Association were grandly opened in Beijing. Xi Jinping, General Secretary of the CPC Central Committee, President of the People's Republic of China, and Chairman of the Central Military Commission, attended the opening ceremony and delivered an important speech. General Secretary Xi Jinping's important speech aroused a warm response and strong resonance among all the delegates, and then the group meeting of the delegations set off an upsurge of learning and discussing the speech. Everyone has expressed that they will keep in mind the entrustment of General Secretary Xi Jinping, promote the industry with literature, Peiyuan with literature, establish the heart with literature, cast the soul with literature, care about the great cause of national rejuvenation, adhere to the people's position, adhere to integrity and innovation, adhere to the right path, tell Chinese stories with affection and strength, show the spirit of the new era in an all-round panoramic way, and bravely climb the peak of literature and art.
General Secretary Xi Jinping said that the people are the creators of history and the creators of the times. In the magnificent struggle of the people, the fiery chapter of creating history is jumping everywhere, and it is a people's epic when it comes together.
"Studying the spirit of General Secretary Xi Jinping's important speech has strengthened the direction of my pursuit and efforts." Zhang Kaili, an actor from the National Theatre of China, said, "No matter what era it is, literary and artistic creation must return to its true nature, that is, literature and art are to serve the people, be down-to-earth, devote themselves to creation, have both virtue and art, and people-oriented is the right way to artistic creation; It is impossible to make up nonsense, create gimmicks, and sensationalize the public, and it is impossible to produce a masterpiece that remains in the hearts of the people." Years of acting experience have made Zhang Kaili realize that the artistic life of an actor comes from the support and love of the audience, and from the perception and love of the hot life. Therefore, when doing anything, we should put the people in the first place, and we should first think about whether the people like it or not, and whether they are satisfied or dissatisfied.
In his speech, the general secretary once again emphasized that the literary and artistic cause is an important cause of the party and the people, and the literary and artistic front is an important front of the party and the people. At the same time, it has put forward new requirements for future literary and artistic work, and hopes that the vast number of literary and artistic workers will stick to the people's stand and write an endless people's epic." Huang Doudou, vice chairman of the Chinese Dancers Association, deeply felt the enlightenment of General Secretary Xi Jinping's speech on his thoughts. We once visited the Fushun Lei Feng Brigade, while learning the spirit of Lei Feng, and at the same time co-creating the dance "Lin Hai Snow Plain" with the soldiers; He went to Qionghai City, Hainan Province, to create a new program for the local student dance troupe to praise the naval soldiers who guarded the South China Sea; In the grassroots activities in Shaoshan, Hunan, he performed for the villagers in the rain in the countryside; What is even more glorious is that I joined the crew of the "Great Journey", and together with more than 1,000 actors, I paid tribute to the great spirit of resisting US aggression and aiding Korea in the way of literary and artistic workers......" Huang Doudou said that in the future, I will continue to go deep into the grassroots frontline, go to the people to feel life, breathe with the people, share fate, heart to heart, create literary and artistic works full of true feelings, and create flesh-and-blood stage characters.
"The word 'people' was mentioned many times in General Secretary Xi Jinping's speech. People's nature is the main line of literary and artistic work, people</v>
      </c>
      <c r="C8" s="1" t="s">
        <v>15</v>
      </c>
    </row>
    <row r="9" spans="1:3" x14ac:dyDescent="0.25">
      <c r="A9" t="s">
        <v>16</v>
      </c>
      <c r="B9" t="str">
        <f t="shared" si="0"/>
        <v>Taiwan's left-wing literary tradition has largely ceased to develop after the end of the war. The aphasia and amnesia of left-wing ideology were major cultural phenomena in the 1950s and 70s. It was only after 1980, when the authoritarian system began to loosen, that left-wing writers came back to life. Two of the most noteworthy writers are Ye Shitao (1925-2008) and Chen Yingzhen (1937-), who represent the two ideological spectrums of "left independence" and "left unification" in Taiwanese society, respectively. Before and after the lifting of martial law in Taiwan, when the development of capitalism continued to be high, and the wave of globalization swept the island, the reshaping and reproduction of left-wing memory attracted the general attention of Taiwan's literary circles. Ye Shitao's "The 50s of a Taiwanese Writer" and Chen Yingzhen's "Bell Flower" are a series of novels that look back fondly at the post-war left-wing movement.
Both Ye and Chen's literary careers bear the historical scars of authoritarian eras, and the fact that they have witnessed the transformation of Taiwanese society by capitalism, and their inner pain is heavier than the prison experience of the past. Their novels are not just competing for the right to interpret Taiwan's history, nor are they just competing for the right to speak in the unfinished debate of vernacular literature; In the face of the rise of the pro-democracy movement, it is clear that they have endless expectations for their vision for Taiwan's future. Political beliefs led the two to choose to stand on opposite sides, but the trend of globalization led them to take the same critical stance on capitalism. Through the re-reading of Ye and Chen's novels, this paper re-examines the red heritage of Taiwanese literature and traces the tragic fate of the two intellectuals, Zuo Independence and Zuo Tong.</v>
      </c>
      <c r="C9" s="1" t="s">
        <v>17</v>
      </c>
    </row>
    <row r="10" spans="1:3" x14ac:dyDescent="0.25">
      <c r="A10" t="s">
        <v>18</v>
      </c>
      <c r="B10" t="str">
        <f t="shared" si="0"/>
        <v>Or is it that the United States deliberately recklessly in order to avoid him exposing the example of the history of aggression in East Asia?
At the end of 1948, seven war criminals, including Hideki Tojo, were released and returned home after seven war criminals including Tojo were hanged in Sugamo Prison. In the early Showa period, in the early Showa period, in the speculation of Asian modernization, Okawa Shuaki embarked on the "Great Japanism," which played a role in fueling Japan's subsequent war of aggression in Asia, and was also the main standard-bearer of encouraging Japanese society to embark on militarism.
The author of this book, Eric. Eric Jaffe's grandfather, Daniel. Daniel Jaffe, a field psychiatrist in the U.S. military, ruled that Zhouaki Okawa was mentally incapacitated and could not continue to stand trial. Daniel. Dr. Jia Fei's psychiatric evaluation of Shumei Okawa has become a controversy in recent history, but it also connects the lives of the two people, and the author takes a glimpse of his grandfather's mysterious life and at the same time enters the crazy world of Shumei Okawa, which opens a window for readers to understand modern Japan and explore what kind of social collective consciousness pushed the Japanese people to the point of no return in the war of aggression.
Shuaki Okawa's thinking about Japan and modern Asia is different from that of Yukichi Fukuzawa, who advocates a European approach, and it is fascinating for Shuaki Okawa to return to bushido to find solutions. Okawa believes that "Japaneseness" is the spiritual driving force for Asia to return to "Asiana for Asians", which should be the inspiration of Okakura Tenshin's "Oriental ideal" and the inheritance of the spirit of Saigo Takamori, the leader of the Southwest War. The Allied memo described Okawa as "the most determined and persuasive man who promoted 'Asian' Asia".
Under the post-World War I world economic panic, where should Japan go, Okawa Shuming ascended to the heights, learned from the people of the Restoration, advocated a comprehensive and thorough renovation of Japan's "Showa Restoration", and corrected the corruption of parliamentary politics derived from the "Taisho Democracy". Okawa cherished the traditions of the shogunate and advocated the formation of a cabinet with the military at its core.
Okawa Shuaki Thought is undoubtedly positioned on the extreme right on the political spectrum, that is, the "fundamentalist right," and its expression in foreign policy is "anti-American." Okawa Shuaki believes that the United States intends to extend its influence into East Asia, and Japan must make the United States understand that the other side will not be able to carry out this ambition. Okawa's keen sense of smell smells the air of beauty, and the air of the final showdown is also the only way for Okawa and his followers to redeem East Asia. In 1925, Okawa predicted on NHK that the United States and Japan would eventually fight to the death for global control, and Okawa accused the United States of being the invader of East Asia, and counted the U.S. aggression against East Asia in modern times, and Okawa believed that it would be difficult for Japan to lead Asia to modern times without putting the distorted U.S.-Japan relations that had been distorted since the "Black Ship Incident" in 1853.
However, Okawa's prediction that Japan would inevitably win the "war for the liberation of Asia" has not become history, and after Japan's defeat in the war, although Okawa Shuming was a civilian, he was regarded as a "conspirator in the war of aggression" and reduced to a "suspected war criminal."</v>
      </c>
      <c r="C10" s="1" t="s">
        <v>19</v>
      </c>
    </row>
    <row r="11" spans="1:3" x14ac:dyDescent="0.25">
      <c r="A11" t="s">
        <v>20</v>
      </c>
      <c r="B11" t="str">
        <f t="shared" si="0"/>
        <v>On December 14, 2021, General Secretary Xi Jinping pointed out at the opening ceremony of the 11th National Congress of the China Federation of Literary and Art Circles and the 10th National Congress of the China Writers Association: "'Climbing the heights makes people feel open, and the current makes people far.'" The majority of literary and artistic workers should keep up with the pace of the times, feel the pulse of art from the pulse of the times, open artistic creation to the great struggle of hundreds of millions of people, and open to the rich and colorful social life. Write the aspirations of the Chinese people's struggle, the power of creation, and the fruits of development, and show the spiritual atmosphere of the new era in an all-round panoramic way."
"Ascending makes people feel refreshed, and the stream makes people far", the words "Caigen Tan". Caigen Tan is a quotation work collected and compiled by the Ming Dynasty scholar Hong Yingming, which adopts Confucianism, Taoism and Buddhism, integrates the philosophy of the world, speculative wisdom, and statecraft as a whole, with profound and far-reaching connotations, and the reasoning is simple to understand, and it is still highly respected today, for readers at home and abroad to draw wisdom and enlightenment from it. Ascending makes people feel open, and the stream makes people feel far away", the original text is to the effect that climbing the mountain will make people open-minded, and facing the clear stream will make people clear and far-reaching, emphasizing that people are integrated into nature, and at the same time integrate into the environment, they will be able to enhance their vision and realm.
The understanding and discussion of the relationship between literature and art and the times are in the same line in the history of Chinese literature and art thought. As early as the pre-Qin period, the "Book of Rites and Music" pointed out that literature and art are a mirror that reflects the social reality and the style of the times. The voice of the troubled times is angry, and its politics are obedient; Liu Xian, a literary critic of the Southern Dynasties, more systematically expounded the relationship between literature and the times in "Wenxin Carving the Dragon," and then summed up a law of literary development, "songs and ballads are written with the passage of time," "the fortunes of time change, and the quality of literature changes from generation to generation." In short, "literary changes are dyed by the world's conditions, and the rise and fall are related to the order of time." Subsequently, the Tang Dynasty poet Bai Juyi not only advocated that "articles should be written for the time, and songs and poems should be written for things" in the New Yuefu Movement initiated by him. Moreover, in his poetry creation, he implements the above concepts, and many of his works, such as "New Cloth Qiu", "Summer Drought", "Charcoal Seller" and "Rehmannia Picker", all deeply reflect social reality and respond to the changes of the times. Zhao Yi of the Qing Dynasty further elaborated this idea in "On Poetry", proposing that "poetry and writing follow the fortune of the world, and become new every day", which not only pointed out that literary and artistic works reflect the times and write the mission of the times, but also emphasized that the creation of literary and artistic works must keep pace with the times and innovate every day. Looking back on the history of the development of Chinese literature and art, since the "Book of Songs" and "Chu Ci", Chinese literary and artistic creation has gradually begun to form the tradition of "writing for the times" and "writing for things", and the development of later generations has gradually precipitated into the aesthetic and cultural pursuit of the Chinese nation. Such the pursuit of aesthetic value enables literature and art to always reflect the situation of the times, the joys and sorrows of the people, always lead the times, send the voice of the times, and become a rich nourishment that complements the time and shapes the soul of the nation.
Literature and art embody the style of the times, which is not only a fine tradition of Chinese literary and artistic creation, but also conforms to the Marxist theory of literary and artistic reflection. horse</v>
      </c>
      <c r="C11" s="1" t="s">
        <v>5</v>
      </c>
    </row>
    <row r="12" spans="1:3" x14ac:dyDescent="0.25">
      <c r="A12" t="s">
        <v>21</v>
      </c>
      <c r="B12" t="str">
        <f t="shared" si="0"/>
        <v>The Anshi Rebellion was a watershed in the Tang Dynasty from prosperity to decline. This once-prosperous superpower has been in a state of collapse since then. The impact of the Anshi Rebellion on the Tang Dynasty has been summarized by historians from many aspects and written into history textbooks. However, the serious psychological crisis of the Tang Dynasty emperor caused by the Anshi Rebellion seems to have been ignored by historians. In fact, the psychological crisis of the emperor had a very far-reaching impact on the political pattern of the late Tang Dynasty. The most direct manifestation of the emperor's psychological crisis is that he no longer trusts the generals, but only the eunuchs. Because the eunuchs were the domestic slaves in the palace, in the emperor's opinion, they would not be in danger of rebellion, and the emperor had been served by the eunuchs since he was a child, and he thought that he had a good relationship with each other and was trustworthy.
Tang Xuanzong created a rare Kaiyuan era in history, and was undoubtedly an accomplished emperor. However, the Anshi Rebellion, the high level of self-confidence before Xuanzong, disappeared overnight. Therefore, when he ordered the general Gao Xianzhi and Feng Changqing to lead the troops to quell the rebellion, he specially sent the eunuch Bian Lingcheng as the supervisor. However, the opening of the eunuch's appointment as a prisoner created a tragedy. The narrow-minded Bian Lingcheng disagreed with Gao Xianzhi and Feng Changqing, so he falsely accused them of embezzling military rations and shaking the morale of the army. Tang Xuanzong actually listened to the slander and killed these two generals with outstanding achievements without hesitation. It can be seen from this how serious Tang Xuanzong's psychological crisis is.
The same psychological crisis then appeared in Tang Suzong. In September of the first year of Qianyuan (758 AD), Su Zong ordered Guo Ziyi, Li Guangbi and other Jiujiedu envoys to lead an army of 600,000 to besiege Xiangzhou and crusade against the rebels. In order to monitor these generals, Su Zong did not set up a marshal on the grounds that Guo Ziyi and Li Guangbi were both state fathers and it was difficult to subordinate each other, but appointed the eunuch Yu Chaoen as the envoy of Guan Jun Rong Xuanwei - - This is the name newly created by Su Zong, that is, the generalissimo without the name of generalissimo. The eunuch, who knew nothing about the art of war, became the supreme military commander, and the outcome of the war was not difficult to predict. Sure enough, in the first battle of Xiangzhou, the Tang army was defeated, only 3,000 horses were left, and almost all of the 100,000 swords and guns were lost. After the war, Yu Chaoen put all the responsibility for the defeat on the general Guo Ziyi. Su Zong did not know right from wrong and relieved Guo Ziyi of military power.
Because of their physical disabilities, most of the eunuchs are psychologically distorted, and once they gain power, they are often more insatiable and domineering than normal people. Therefore, the eunuchs served as the supervisors of the army, which caused many evil consequences, and many generals of the feudal towns were even forced to rebel. The general Gu Huai'en made outstanding achievements in the pacification of the Anshi Rebellion, forty-six of his disciples died for the country, and his daughter also married to the Hui Khanate for the sake of the country and pro-policy. However, because he offended the eunuch Luo Fengxian, Luo Fengxian secretly accused him of rebellion. After Fugu Huaien found out, he didn't want to be Gao Xianzhi's second, so he had to rebel. Liu Wu, the envoy of the Zhaoyi Festival, and Zhou Zhiguang, the envoy of the Tonghua Festival, were also unable to bear the humiliation and oppression of the eunuchs, and were forced to rebel. When Zhou Zhiguang rebelled, he issued a statement saying: "Fugu Huaien was not rebelling, but he was forced to rebel by you; I didn't rebel in the first place, but today I rebelled for you." The generals of the feudal towns were forced to rebel by the eunuchs, which further exacerbated the psychological crisis of the emperor, thus forming a vicious circle.
Eunuchs were not only sent to the army as overseers, but</v>
      </c>
      <c r="C12" s="1" t="s">
        <v>22</v>
      </c>
    </row>
    <row r="13" spans="1:3" x14ac:dyDescent="0.25">
      <c r="A13" t="s">
        <v>23</v>
      </c>
      <c r="B13" t="str">
        <f t="shared" si="0"/>
        <v>Every generation of historians has to rewrite the history written by the previous generation of historians.
The famous historian Ke Wen, who has been studying Chinese history for more than 60 years, has undergone a series of evolutions in his thinking about Chinese history and history itself. What has lingered in his research career for a long time is not the concern for the natural, natural and conventional history that Westerners think is valuable, but the desire to go deep into China and examine and re-understand Chinese history to the greatest extent possible as Chinese himself.
The history that I experienced at the beginning is very different from the history that I have reconstructed later, and the title of the book, "The Road Traveled Twice", symbolizes this crucial difference.
This memoir discusses the core issues that have been repeatedly discussed by Western Chinese historians since the second half of the 20th century: from the "Western-centrism" represented by Fairbank to the emphasis on the study of Chinese history from a Chinese perspective, to the discussion of global issues such as the folk view of history and the tension between writing history, stories and memories. This is a great book that is deeply inspiring. As a foreigner who attended Fairbank's graduate program at Harvard in 1964-1965, I was also moved by the lifelong friendship between the author and his mentor Fairbank in Chapter 4. ―Lucien Bianco (Emeritus Professor, Institut des Hautes Etudes des Sciences in Social Sciences, France)
Few historians believe that the fact that they chose to tell the story of the past is both interesting and important in itself. It is even rarer for a historian who has an in-depth understanding of the history of a different culture, knows what it is, and knows why it is so. Illuminating Chinese Historical Thinking with a Western Analytical Imagination -- Ke Wen not only provides an example for Western scholars who study modern Chinese history, but also provides Chinese historians with a new way to study the rich history of their own country and the history of the rest of the world. His journey of self-discovery has inspired the profession of history. ―Wang Gungwu (Distinguished Professor, National University of Singapore)</v>
      </c>
      <c r="C13" s="1" t="s">
        <v>24</v>
      </c>
    </row>
    <row r="14" spans="1:3" x14ac:dyDescent="0.25">
      <c r="A14" t="s">
        <v>25</v>
      </c>
      <c r="B14" t="str">
        <f t="shared" si="0"/>
        <v>This is the end of the whole story, gently close the book "The Old Man and the Sea", the meaning is still unfinished, cover the volume and ponder, the old man's skinny, unyielding figure comes to my mind, his neck is carved with deep wrinkles, brown spots all over his cheeks, except for a pair of eyes, he is very old from top to bottom. Those eyes are optimistic and never say die, and the color is like the sea.
"The Old Man and the Sea" is Hemingway's masterpiece in the United States, the old Cuban fisherman Santiago finally caught a big marlin alone after 84 consecutive days without catching a fish, dragged it for three days and was exhausted, he was killed and tied to the side of the boat, and was repeatedly attacked by sharks on the way back, and finally returned to port with only the head and tail and a backbone.
I think he failed, but in a sense he succeeded.
For the first eighty-four days, the old man's basket was empty, and he stood on the shore waiting for the eighty-fifth day to come - that day of good luck. He sailed away full of hope, sailing to the far side of the sea, and after hunger and exhaustion, he refused to give up the big fish, and when his big fish was eaten by the shark and only a skeleton remained, he asked himself, "But what defeated you?" Nothing...... It's that I've gone too far." The old man admits his failures, but he absolutely believes in the power of his own self. I believe that he is still brave even if he fails, and I believe that he is not mentally defeated by the shark, because it is the shark that is destroyed, not himself.
I thought about it alone for a long time, savoring the moral of this book, which is set in the aftermath of the two world wars and the Spanish War, when people have not yet woken up from the nightmare of world wars, and disillusionment, loss, and other confusion plague people. The post-war society was a chaotic and decaying scene, and the absurdities of war and society brought deep mental and physical trauma to Hemingway. I thought about it for a long time and realized that the marlin symbolizes the ideal of life, the shark symbolizes the tragic fate that cannot be escaped, the sea symbolizes the fickle human society, and the lion in my dream is a symbol of courage and strength, hatred of evil, and can create miracles, and the old man is the representative of the "tough guy" who has the courage to fight against powerful forces in human beings, and his unfortunate fishing experience symbolizes that human beings are always fighting against bad luck.
"The sea is merciful and beautiful," she said, giving the old man a large marlin that was "two feet longer than a boat." But the sea is cruel - then the sharks came in droves to take away the big fish he had hunted down and shattered his "glory". The sea is his place of life and battle, and it will also be his final destination.
It turns out that the old man, despite his old age, has always refused to give in, as he said: "A man is not born to be defeated, he can be destroyed, but he cannot be defeated."
"The Old Man and the Seagull" is one such text. tells the story of an old man named Wu Qingheng in Kunming who has been taking care of and feeding the seagulls by the Green Lake like a relative for more than ten years. When the old man died, the seagull spontaneously kept a vigil for the old man and could not bear to leave his loved ones.</v>
      </c>
      <c r="C14" s="1" t="s">
        <v>26</v>
      </c>
    </row>
    <row r="15" spans="1:3" x14ac:dyDescent="0.25">
      <c r="A15" t="s">
        <v>27</v>
      </c>
      <c r="B15" t="str">
        <f t="shared" si="0"/>
        <v>If the study of literature is anything else, it must fill in the gaps in the mercury column, cool down the heat of what seems to be reality, artificially or on the basis of self-deception, and rearrange it to create new proportions.
Looking back at Chinese literature in the past 50 years, it is undoubtedly difficult to fix our eyes on a certain genre and not move it at will, but to ask for an exact description of its location, nature and quality.
The culture of an era is a unity, and as long as any part of it is touched, the whole will be involved. As a spiritual phenomenon, literature cannot get rid of the stalking of other phenomena from the spiritual world, and what is especially serious is that due to the materiality of the subject, it will have to bear the stimulation of various things in the real society, and the resistance, oppression and blows of different forces. Rousseau famously said: Life is free and always in bondage. In this way, it is indeed questionable whether it is possible to write in pure ink.
When we talk about contemporary literature, we often have to step back to square one. The All-China Congress of Literary and Art Workers, held in Beijing in July 1949, is still talked about by people today for its pioneering significance. Actually, this is a dangerous sign. At the conference, Zhou Yang particularly emphasized the issue of "organization". The so-called organization is not a purely industrial group of freelancers, but is arranged and managed by the government in accordance with certain principles.
Within an organization, there is no independence of the individual. Mao Zedong's "Speech at the Yan'an Forum on Literature and Art" during the war was redefined as the "common program of combat" of the literary and artistic movement in peacetime. However, when we are accustomed to canonizing and absolutizing the writings of the supreme leader, the question of art will no longer be the object of free discussion. Zhang Zhongxiao's call for "speech" as a "totem" is a summary of the idolatrous atmosphere that had prevailed in the literary and artistic circles at the beginning of the founding of the People's Republic of China. In addition, the congress clearly divided literary and artistic workers into liberated areas and nationally controlled areas, within and outside the party, revolutionary and non-revolutionary, and even counter-revolutionary. Like Shen Congwen's first-class class, he was openly criticized and ostracized. Strictly speaking, the militarization of cultural issues has a long history and did not originate at this conference; However, it is a fact that the struggle was legitimized, standardized, and expanded through this congress is obvious to all.
A year later, the literary and artistic rectification, as well as various critical movements, could continue to be interpreted and became logical.
Institutions are fundamental. After 1949, China's political system basically adopted the socialist model of the Soviet Union, and it was later that it sought "Chinese characteristics". From agricultural cooperativeization, the "Three Red Flags" to the "Cultural Revolution", Mao Zedong tried to turn the world upside down with his own will, not only did not change the highly centralized nature of the traditional Asian society, but even tended to strengthen it.
"A hundred generations have practiced the Qin political system", which is evidenced by poetry.
The whole cultural system was built</v>
      </c>
      <c r="C15" s="1" t="s">
        <v>28</v>
      </c>
    </row>
    <row r="16" spans="1:3" x14ac:dyDescent="0.25">
      <c r="A16" t="s">
        <v>29</v>
      </c>
      <c r="B16" t="str">
        <f t="shared" si="0"/>
        <v>"Water Margin" is China's first full-length novel. Its story formed after a long period of gestation, the history of the Song Dynasty has recorded the deeds of the thief Song Jiang and others, and then spread more and more, the Yuan Dynasty to the Water Margin characters to write a lot of miscellaneous works, to the Ming Dynasty, some people will sporadic stories into chapters back to the novel, praise the township, one hundred and eight heroes finally become a household name, familiar heroes and legends.
At the end of the Ming Dynasty, Jie Jin Shengsigh boldly declared as early as the 17th century that the Water Margin has the same literary value as the historical records and national policies, saying that Shi Nai'an and Zhuang Zhou, Qu Yuan, Sima Qian, Du Fu, and Dong Xie Yuan occupy an equal position in the history of literature, he said: "There is no article in the world that is out of the right of the Water Margin, and there is no gentleman in the world who is out of Mr. Shi Naiyong's right!"
Mr. Cai Zhizhong's comic ingenuity easily breaks through the limitations of the story relay of chapter back novels. The seven main characters are also in the dense layout, humorously and mockingly outlining the graphics of human beings struggling in the pulse of society, showing a more magnificent life bearing.</v>
      </c>
      <c r="C16" s="1" t="s">
        <v>30</v>
      </c>
    </row>
    <row r="17" spans="1:3" x14ac:dyDescent="0.25">
      <c r="A17" t="s">
        <v>31</v>
      </c>
      <c r="B17" t="str">
        <f t="shared" si="0"/>
        <v>Which dynasty in history was the most lenient with prisoners?
Which dynasty in history was the most lenient with prisoners? The editor of the face brings you a detailed article introduction.
In ancient China, there was a dynasty that was more benevolent to prisoners, and also formulated a set of "hospice care" for death row prisoners, and this dynasty was the Song Dynasty. In fact, both the Tang Dynasty and the Song Dynasty were relatively open-minded dynasties, and the Song Dynasty was more enlightened than the Tang Dynasty in some aspects.
I don't know if it was during the Song Dynasty, the whole society was too literary, and everyone was gentle and elegant, so they were particularly sympathetic and tolerant to the prisoners. It is said that in the Song Dynasty, there was an official who would say to him every time he sentenced a prisoner to death: "If you are guilty, you should die, and you should do your best to make your family meet you." This means that even though you are guilty of a capital offense, it still gives you a chance to see your family one last time. And before the execution of the condemned prisoner, arrange a hearty meal for him, so that he can eat enough and go on the road not to be a starving ghost. Moreover, after the death penalty is over, some monks will be specially invited to do it for them, and some prisoners are even grateful to the officials for doing this for them. In fact, these actions were already very benevolent in ancient times, and most dynasties would not treat prisoners like this.
In a feudal society, the average condemned prisoner has no human rights at all, and since you are already going to die, you will not do those troublesome things. During the Qin and Han dynasties, many condemned prisoners worked directly as laborers, and stayed at the construction site for the rest of their lives until they were finally exhausted to death. Compared to the death row prisoners of the Song Dynasty, it is simply a tragic word. Then why were the officials of the Song Dynasty so enlightened, tolerant, and kind? In addition to the education I received since childhood, it is also related to the social atmosphere and regulations of the time. The "hospice care" mentioned above is only a relatively general statement, in fact, the Song Dynasty also gave a set of relevant regulations on how to deal with prisoners.
The biggest difference between this and other dynasties is that the Song Dynasty was very cautious about the trial of condemned prisoners. Because if there is an unjust case and the wrong person is killed, then this life cannot be saved in any way, so it must be rigorous in the trial, and there can be no torture. In fact, some later dynasties also had similar regulations, but the execution was not as strong as the Song Dynasty, the key is that the Song Dynasty people had a unique emphasis and respect for life, and always had a heart of awe. However, it seems that it is precisely because of this idea of cherishing life that the people of the Song Dynasty do not like to fight very much, so although the Song Dynasty is very good in other aspects, only the military ability has been criticized by later generations.
Therefore, although the Song Dynasty reached its peak in literature, the invasion of the Liao State and the Mongols also made the Great Song Dynasty miserable. However, if we ask which dynasty we want to return to live, we may still choose the more liberal and tolerant Song Dynasty, and this humanistic feeling will be closer to the values of our modern people.</v>
      </c>
      <c r="C17" s="1" t="s">
        <v>32</v>
      </c>
    </row>
    <row r="18" spans="1:3" x14ac:dyDescent="0.25">
      <c r="A18" t="s">
        <v>33</v>
      </c>
      <c r="B18" t="str">
        <f t="shared" si="0"/>
        <v>News sharing: Sichuan calligraphy and painting master Liujiang Ancient Town jointly held an exhibition 500 years of elegant paper "re-emergence"
On January 7th, "Qingjiang Yayun - - Famous Calligraphers and Painters Elegant Paper Creation Art Exhibition" was officially launched in Liujiang Painting and Calligraphy Institute. The exhibition exhibits the works of 12 generations of famous calligraphers and painters, including Wei Chuanyi, Liu Pu, Hong Houtian, Hua Keyuan, Lin Maosen, Gong Zhilong, Xu Peng, Sun Chengzikang, Li Guozhou, Tang Diangui, He Zhiyong, etc.
In addition, at the same time, Zhou Beixi, Cen Xuegong, Lu Lin, Li Lingyun, Yang Shaoquan, Liu Han, Lu Shen, Liu Boshu, Wang Xiqi, Yang Lizhou, Qiu Jimu, Xiong Boqi, Jiang Yixun, Xu Shan, Zhou Dehua, Pang Shiquan, Wang Yixin, Wu Xun, Ye Ruikun, Liu Deyang, Cai Yinkun, Zhang Xiaofei, Wang Yunmeng and other famous works are all presented on the intangible cultural heritage of elegant paper, and different ink and wash charm is paved.
On the day of the launch, Liu Pu, President of Sichuan Chinese Painting Society, Dong Weiwei, Vice President of Sichuan Chinese Painting Society, Zhang Dachuan, famous editor of Sichuan Fine Arts Publishing House, Guo Yue, Vice Chairman of Chengdu Federation of Literary and Art Circles, famous host, Gong Yun, Secretary-General of Sichuan Chinese Painting Society, and representatives of participating artists "Pu Yuan Bajun" attended the opening ceremony. Jiang Dingbo, deputy head of Hongya County Government, presided over the opening ceremony.
According to Yang Yunliang, secretary of the Hongya County Party Committee, the papermaking technology of Hou Cailun of Longting in the Eastern Han Dynasty opened a new chapter in human civilization.
In the 80s of the last century, the main raw material for the dragon beard grass "dragon beard Ya paper" amazed the Chinese painting and calligraphy circles, and Anhui Xuan paper and called "East Xuan Xiya", Liu Haisu, Li Keran and other more than 50 famous calligraphers and painters waved the test paper. Mr. Qi Gong inscribed the title of "Ya Paper", and Huang Zhou's "Five Donkey Pictures" inscribed "Lovely Ya Paper also!". However, due to historical reasons, "Ya paper" is almost extinct.
In order to make "Ya Paper" reappear in the rivers and lakes and rebuild the cultural brand, the county party committee and the county government have attached great importance to the resumption of production of "Ya Paper". Last year, Hong Yaya's paper-making skills were successfully declared on the list of provincial intangible cultural heritage protection in Sichuan Province. In their loose and elegant brushwork, the audience feels that the works contain the bland, innocent and soft aesthetic spirit of Taoism.
Liu Pu, president of the Sichuan Chinese Painting Society, recalled with great excitement at the exhibition site a past that had been sealed by the dust of the years for more than 30 years. It was 1984, Comrade Yang Chao, the first president of the Sichuan Provincial Academy of Poetry, Calligraphy and Painting, listened to Li Shaoyan, Feng Jianwu, Zhu Peijun and other 8 vice presidents of the Academy of Painting at a preparatory meeting of the Academy when talking about Mr. Zhang Daqian's art, mentioning that Mr. Daqian used to be very fond of using a small workshop in Hongya, Jiajiang area with forage and other raw materials to produce "Daqian paper", which is different from Anhui Xuan paper. After that, it was decided that the Academy would participate in the resumption of the creation of "Daqian Paper", and arrange it as the primary work plan after the formal establishment of the Academy.
At the beginning of 1985, Mr. Wei Chuanyi, then the executive vice president of the Academy, and Mr. Liu Pu, a painter who had participated in the preparation for the establishment of the Academy, undertook this important task and went to Hongya and Jiajiang to investigate, and finally chose to cooperate with Hongya Paper Mill</v>
      </c>
      <c r="C18" s="1" t="s">
        <v>34</v>
      </c>
    </row>
    <row r="19" spans="1:3" x14ac:dyDescent="0.25">
      <c r="A19" t="s">
        <v>35</v>
      </c>
      <c r="B19" t="str">
        <f t="shared" si="0"/>
        <v>A selection of 32 classic literary masterpieces from the Western Renaissance to the 20th century, a collection of authoritative translations published over the years, re-exploring the aesthetic value and individual dignity of literary classics, and recognizing the rich tension of human intellect and the complexity and depth of human nature.
Featuring five of Shakespeare's most popular comedies, A Midsummer Night's Dream, The Merchant of Venice, Catching the Wind, The Merry Wives of Windsor, and The Tempest, Shakespeare's comedy is as remarkable as its tragedy. He took the optimism of the Renaissance humanists as the keynote of his comedy creation, and clearly expressed in his works humanist ideas such as demanding the emancipation of individuality, loving real life, and praising sincere love.
The first modern novel in the history of Western literature, caricaturing the system of chivalry and chivalry, led to the collapse of traditional Spanish chivalric novels.
Inheriting the tradition of ancient Greek and Roman epics, it reveals the original sin and depravity of man with majestic momentum.
Written in the first person, Goethe's most well-known masterpiece is an epistolary novel.
The poetic tragedy, based on sixteenth-century folklore, is the work of Goethe's life.
The famous work of the British novelist Jane Austen, contrary to the pretentious writing method of sentimental novels at that time, vividly reflects the life and human conditions of the English towns and villages from the late 18th century to the early 19th century.
Stendhal, the author, is known for his accurate psychological analysis of characters and concise penmanship, and this book is not only a realistic novel, but also a precedent for "psychological fiction".
As a masterpiece of Romanticism, it won another victory of Romanticism to break the rigid mode of classicism.
Herman Melville is one of the most outstanding romantic novelists in the history of American literature, and "Moby Dick" is his masterpiece. The white color given by the author to Moby Dick symbolizes innocence and horror, and the white whale symbolizes the mixture of good and evil, which is also the basic condition of the human world. This novel has become a masterpiece with its rich ideological content, the scale and maturity of the epic ship, and the contemplative nature of the writing.
Flaubert, the master of realist literature in the 19th century, not only marked a turning point in the history of French fiction in the 19th century, but also influenced the evolution and development of the literary genre of the novel in the following century or so.
A long historical novel written by the British writer Charles Dickens against the backdrop of the French Revolution, with a clear realistic relevance and humanitarian overtones.
A remarkable psychosocial novel, heartily dissecting the inner world of a criminal, marks the maturity of Dostoevsky's artistic style.
Having developed the theme of "insulted and damaged", Dostoevsky's positive ideals were bankrupt, but the ardent yearning for good ideals always shone with the brilliance of humanism.
"The Brothers Karamazov" is Dostoevsky's last work, a summary of the author's philosophical reflections. The author depicts the depraved collapse of the shameless, despicable Karamazov family with great artistic power. Expressing deep sympathy for people who are displaced and living in dire straits, it shows the tragic themes of intricate society, family, morality and humanity, embodying the writer one</v>
      </c>
      <c r="C19" s="1" t="s">
        <v>36</v>
      </c>
    </row>
    <row r="20" spans="1:3" x14ac:dyDescent="0.25">
      <c r="A20" t="s">
        <v>37</v>
      </c>
      <c r="B20" t="str">
        <f t="shared" si="0"/>
        <v>Nazi leader Hitler's autobiography "Mein Kampf" will be on sale again on the 8th after being banned in Germany for 70 years, and will meet the German public. Through the publication of this book and the controversy it caused, we can also see how modern Germany treats history and how it views Hitler as a historical figure.
Nazi leader Hitler's autobiography "Mein Kampf" will be on sale again on the 8th after being banned in Germany for 70 years, and will meet the German public. This time, however, an annotated edition of Mein Kampf was published, with a large number of critical commentaries added.
The publication of the annotated version of Mein Kampf sparked a heated controversy in Germany, with proponents advocating that it would expose Hitler's political lies, while opponents feared that "Pandora's box" might be opened and Hitler's extremist ideas might be revived.
Through the publication of this book and the controversy it caused, we can also see how modern Germany treats history and how it views Hitler as a historical figure.
On December 11, 2015, the Society for Contemporary History in Munich, Germany, exhibited different versions of "Mein Kampf". (Photo source: Xinhua/Midland)
Historian Norman Cousins points out that every word in "Mein Kampf" cost 125 lives; 4,700 people lost their lives per page; Each chapter kills an average of 1.2 million people.
Dubbed "the most dangerous book in the world", it has been banned from reprinting in Germany since 1945. After World War II, the Allies transferred ownership of Hitler's manuscripts to the Bavarian state government, as Hitler's registered address had been in Munich, the state capital, before his death.
"Mein Kampf" uses Hitler's biography as the main clue, tells Hitler's life experience and his worldview, and the core idea is to promote the merger of Germany and Austria and anti-Semitism. After the defeat of Nazi Germany, the publication of this book in many countries was restricted by law because of its promotion of Nazi ideology.
As the legal heir to the Nazi publishing house, the Bavarian State Ministry of Finance has been working to prevent the republication of Mein Kampf after inheriting the copyright of Mein Kampf, and has been doing so successfully.
The goal of the Bavarian state government is very clear, which is to prevent the publication of works containing Nazi ideology by all means. The state government believes that in this era of radical right-wing ideas and anti-Semitic tendencies returning to society, Germany in particular needs to stop the spread of "Mein Kampf".
However, due to copyright law, Bavaria could not hold the copyright of Hitler's works forever, and the seal on Mein Kampf would eventually be lifted.
According to the relevant regulations, copyright automatically lapses after 70 years of the author's death. That is, after the 70th year after Hitler's suicide in 1945, that is, after December 31, 2015, the copyright of "Mein Kampf" will be free.
In the face of this situation, the German government planned in advance, first, it determined that the publication of the original edition of "Mein Kampf" in Germany was illegal and violated the provisions of the law prohibiting incitement to the public; Second, the Munich Institute for Contemporary History in Bavaria has been preparing for the launch of a scientifically critical version of "Mein Kampf" in the event of copyright lapse in order to avoid copyright abuse and over-commercialization.
From January</v>
      </c>
      <c r="C20" s="1" t="s">
        <v>38</v>
      </c>
    </row>
    <row r="21" spans="1:3" x14ac:dyDescent="0.25">
      <c r="A21" t="s">
        <v>39</v>
      </c>
      <c r="B21" t="str">
        <f t="shared" si="0"/>
        <v>Abstract A good printmaking has a certain collection value, and it is necessary to judge whether a printmaking has a collection value from the complexity of the printmaking process, the author's fame, the number of prints, whether the age is old, the aesthetic sense, the subject matter, etc.
There are many varieties of printmaking, no matter what material the prints are made of, the more complex the prints, the higher the price, as far as woodcut prints are concerned, the price of color woodcuts is higher than that of black and white woodcuts, and the price of large-size woodcuts is generally higher than that of small-size woodcuts.
The printmaking works of famous calligraphers, painters and printmakers, such as Wu Changjiang, Huang Yongyu and other well-known painters, are very collectible, because their names are loud and the number of prints is very small. In addition, the works of other famous printmakers or members of the Printmaking Association are works that have won awards or participated in many exhibitions, which must be a good work and a very collectible work.
Generally speaking, the older and more aesthetically sensitive, the smaller the number of prints, the more precious the print, and the higher the price of a single piece of the same work. The more prints are printed, the lower the value per piece of the work. As the old saying goes, scarcity is precious, and out-of-print paintings can produce a certain collection value because of their uniqueness.
Prints reflecting historical, educational, social and other themes have a certain collection value, such as the Cultural Revolution, the prints during the Anti-Japanese War are of certain historical significance, can show the historical status quo, so they are also more sought after and have a certain collection value.
According to international regulations, the inscription of the printmaking must be written by the painter himself with a pencil on the bottom edge of the picture from left to right, the title of the painting, the author's signature, and the date of creation. Print number: also known as numbering, it is generally written in the form of fractions of Arabic numerals, including the total number of prints of works written in the denominator position and the ordinal number of single sheets printed in the numerator position. Title: The title of the work. Prints can be made of wood, stone, copper, linen, zinc, etc., which are carved with knives or corroded with chemicals, and then printed to form prints.
Printmaking woodblock processing is woodcut printmaking, one of the types of painting, first carved out a reverse image on the woodboard, and then printed on paper, according to the knife can be divided into two kinds of yin carving and yang carving, printmaking woodblock processing is divided into four steps: drafting, plate making, engraving and printing.
Printmaking according to the color classification of black and white prints, monochrome prints, color prints, etc., black and white prints are the initial form of printmaking, but also a classic expression technique, with the improvement of people's understanding of printmaking and creative ability, monochrome prints and color prints also came into being.
Printmaking Ma Lian is a kind of rolling tool used in printmaking rubbing, Ma Lian is mainly on the prints with good ink, put all the newspaper or paper, use Ma Lian to press the newspaper and the prints tightly together, speed up the newspaper's water absorption of the ink on the prints, and the prints printed by Ma Lian are more uniform and complete. Most of the prints are made of bamboo shoot shells wrapped in cardboard
The price of prints is determined according to market demand, and not every printmaking is very expensive. Generally speaking, the older it is, the stronger the aesthetic sense and the print</v>
      </c>
      <c r="C21" s="1" t="s">
        <v>40</v>
      </c>
    </row>
    <row r="22" spans="1:3" x14ac:dyDescent="0.25">
      <c r="A22" t="s">
        <v>41</v>
      </c>
      <c r="B22" t="str">
        <f t="shared" si="0"/>
        <v>Introduction: The Republic of China is the era when people strive to break through the shackles of thought, in this special period, various cultures continue to make progress in the conflict, and many literary masters have also come into being, such as Lu Xun, Ba Jin, Lao She and others who are familiar to us. The protagonist we are talking about today is also one of the famous writers of the Republic of China, and she is Bingxin.
Although she has many commendable literary works, she has been scolded by Lin Hui, satirized by Zhang Ailing, and despised by Lu Xun. Below, let's take a brief look at Bingxin and then talk about her conflicts with others.
Bingxin was born in 1900, her original name was Xie Wanying, and her family background was prominent, and her parents regarded her as the pearl of their palms. So it is not difficult for us to find that she grew up in such a wealthy family, which is destined for her to have access to good educational resources since she was a child. It is precisely for this reason that Bingxin has loved reading since she was a child, and the bibliography is diverse, including ancient and modern Chinese and foreign books, and it has to be said that her ideological enlightenment has won at the starting line.
Although Bingxin loves literature, her initial dream was to become a doctor who saves lives. However, when she was in college, it coincided with the rise of new ideas, and she changed her initial thinking after learning about the whole social situation. In the end, she resolutely gave up medicine and began to embark on the road of literary creation.
Bingxin's first book was published when she was a freshman in college, and then she became more and more well-known and loved by many readers, but her reputation reached a very poor level among others. She was scolded by Lin Hui, ridiculed by Zhang Ailing, and looked down upon by Lu Xun. The reason for this situation starts with Bingxin's creative style.
Compared with other writers born in the war, Bingxin is different in that her family is illustrious, and she has lived in warmth and sunshine since she was a child. Therefore, compared with other writers who expose the darkness, her creative style that goes against the times is already extremely special. Therefore, her literary style of focusing on "goodness" and "beauty" seems to be a clear stream of literary creation at that time.
Let's first briefly understand the grievances between Bingxin and Lin Huiyin. As we all know, Lin Huiyin is an intellectual woman with good popularity, she often invites her friends to party at home, and her love and hatred with the three men of the Republic of China refreshed the three views of people at that time.
Bingxin didn't like her, so she wrote an article called "Mrs.'s Parlor" to satirize her. And after Lin Huiyin felt Bingxin's provocation, he immediately sent her a jar of vinegar, implicitly mocking Bingxin's inner jealousy.
At the same time, Zhang Ailing also publicly said: "If you want to divide female writers from the same period into a column for comment, I will willingly compare with Su Qing, but I am not proud of everyone comparing me with Bingxin and Bai Wei."
It is not difficult for us to see that although there will be conflicts in every same industry and circle, everyone will not tear their faces directly, and Zhang Ailing's words undoubtedly did not leave a way back for the relationship between the two, and even hoped that everyone would understand her dislike of Bingxin.
And the reason why Lu Xun hated Bingxin was not mixed with too many personal emotions</v>
      </c>
      <c r="C22" s="1" t="s">
        <v>42</v>
      </c>
    </row>
    <row r="23" spans="1:3" x14ac:dyDescent="0.25">
      <c r="A23" t="s">
        <v>43</v>
      </c>
      <c r="B23" t="str">
        <f t="shared" si="0"/>
        <v>"The New World: The Awakening of the Spiritual" is a very practical book of spiritual liberation published by the British writer Eckhart Thor before "The Power of the Now". Through Zen expressions such as "ego", "presence", "suffering" and "impermanence", he profoundly expounds many spiritual truths to the world, helping the public to explore the truth and realize the true happiness of the heart.
The ego, the forgetfulness of the ontology. In fact, there are some thoughts in daily life that we think are normal. For example, we are accustomed to expressing our dissatisfaction through emotions such as complaining and anger; Often unable to stop thinking about what has happened or what will happen in the future; Obsessed with using material things to prove one's existence and so on to support daily life activities, but in the author's opinion, these can be regarded as the "ego" is at work." The "ego" is a demonized thing. The growth and changes of children also illustrate this reason, parents will issue some commands related to "do" or "evaluation" to their children based on their own identity, but this concern is often superficial or even intermittent; Or as the child grows, the initial "I thought" will attract other thoughts, which may produce identities related to gender, materiality, nationality, race, religion, occupation, etc. Other things that the "I" will identify with are the roles of mother, father, husband, wife, etc., accumulated knowledge or opinions, likes and dislikes, and those thoughts that allow the "I" to further define the sense of self and become "me and my story".
In fact, in modern society, the trap of ego consciousness is almost inevitable. The ego provides an outlet for people to get approval from the outside world for their ideas, so as to solve problems or soothe emotions. It is undeniable that this method can bring short-term satisfaction, a sense of being noticed, recognized, and appreciated, but it is precisely because of the identification of human beings with this kind of illusory self or external appearance world, coupled with the nature of the ego that "always needs more", that the root of human suffering has become the source of human suffering, causing conflicts in interpersonal relationships, and becoming a major factor in causing trouble. The "ego" gives people a temporary identity, but most of the time when you say or think of "me", it is not really your own self that is speaking, but a certain side of the mental structure is speaking, that is, the level of the ego. But once you can wake up, although people may still use the word "I", at this time it is already pointing to the deep self inside.
If you want to be free from your troubles, you still have to return to your own essence. Be aware that you are the truth of the matter, and if you seek it elsewhere, you will often be misled. Our original self, or original being, is the truth. Therefore, only by abandoning the "ego" and recognizing the essence of things can we further see the problem clearly, and can we gradually discover and achieve the happiness of the ontology. For example, it is only by going beyond the surface that the flow of invisible love can be found in interpersonal relationships or family relationships.
This requires us to be able to recognize illusions. Recognize the illusion of the "ego" and it disintegrates</v>
      </c>
      <c r="C23" s="1" t="s">
        <v>44</v>
      </c>
    </row>
    <row r="24" spans="1:3" x14ac:dyDescent="0.25">
      <c r="A24" t="s">
        <v>45</v>
      </c>
      <c r="B24" t="str">
        <f t="shared" si="0"/>
        <v>(Pages:9Words:11349)Abstract: Among the various philosophical schools in the 20th century, existentialism is a school that cannot be ignored, whether as philosophy or literature, and its influence is enormous. This paper analyzes the world (material world and spiritual world) and people, as well as people and people, and people and the world, from the three most important topics of existentialism, and analyzes the deep philosophical meaning and human value contained in the work.
Introduction: What is Existentialism?
Any great work is like a treasure that is rich in treasures, and people never seem to be able to exhaust it; Any great genre, whether literary or philosophical, is like an endless river that never dries up, and more importantly, not only that, the river is constantly changing and developing, and the things that people give to the river are also constantly changing and developing. Existentialism as a genre that began in the West, while the Easterners have similarly endowed it with rich connotations. As Sartre said in his early writings, "For centuries we have never felt such a real current in philosophy, sixth, phenomenologists have thrown man back into the world, and they have adequately measured man's pain, suffering, and rebellion". [1] Such a dynamic philosophical school has always played a major role in literature.
Qian Zhongshu is an erudite and versatile, Chinese and Western literary "strange master", and his masterpiece "The Siege" is the pinnacle of modern and contemporary literary history, Mr. Qian, who has amazing wisdom of life, through this work, with an existential vision, across the limitations of specific culture and history, with a profound critical vision, the world and the intellectual class at that time have a unique scan, at the same time, he has made the deepest exploration of the value and destiny of life, so to speak, "Siege of the City" It is the artistic crystallization of Qian Zhongshu's reflection on specific social life and history and culture, and as Qian Lao himself said, he "wants to write about a certain part of modern Chinese society and some characters". I've always enshrined it as humanitarian.
In the face of the great spirit, any great work and genre becomes so small and even meaningless!
Existentialist philosophy is a popular philosophical school in the West in the 20th century, which originated in Denmark in the 19th century and developed in Germany after World War I. Heidegger and Jaspers, who believed that man was out of touch with his living environment, in loneliness and suffering, and there were only two ways out of this situation, "either death or conversion to God" [2] Heidegger also believed that philosophy should be the study of the subjective "being" of the individual, where "being" refers to "the presence of meaning", and human existence essentially refers to " the historical existence of "the meaning is in"; What "exists" is only the concrete individual, the sea, who has been thrown into time and space and has to co-exist with others</v>
      </c>
      <c r="C24" s="1" t="s">
        <v>46</v>
      </c>
    </row>
    <row r="25" spans="1:3" x14ac:dyDescent="0.25">
      <c r="A25" t="s">
        <v>47</v>
      </c>
      <c r="B25" t="str">
        <f t="shared" si="0"/>
        <v>Li Wenjuan, pen name Haihua, member of the Sichuan Writers Association.In 2009, he began to write poetry and prose, and is the author of the anthology "A Horse of Time".
Recently, many people have been keen on meditation and I have a lot of vegetarian friends around me. On weekends, I regularly go to the Buddhist temple for one night and take a lunch break in the form of meditation. Some will regularly participate in the spiritual retreats held by the Buddhist temple, and stay for more than ten days. Wander around the airport bookstore and there are a lot of books that teach people to give up. Yes, the physical body exists in this world, and it has to be tempted by fame and fortune, and the world is very exciting and helpless at the same time. How to maintain that authenticity in this complicated world is a science. That's why I like the two sentences on the waist cover of Mr. Zhou Guoping's new book "May Life Be Calm": enjoy life without indulging, and see through life without being negative.
I've read his books for many years, and it's no exaggeration to say that his books are chicken soup for my soul. The book is divided into eight parts, which deal with various themes such as "happiness, loneliness, children, love, marriage, home, faith, and self", which are the most basic topics for human dialogue in the face of the confusion of oneself and the external world, or rather, these have formed the source of human entanglement, pain and happiness. No matter how successful a person is in the secular sense, you will still face these tortures from the soul, and you will still be troubled by questions such as "why do people live in this world", "what is true happiness", "what is faith", and the philosophical reflections provided by Mr. Zhou Guoping provide a useful reference for your thinking.
With regard to the self and the search for the self, although everyone understands that as a unique thing, it only exists once in the world, and there will be no second coincidence, and so many elements can be brought together again and so great. He understood this, why did he hide it as if it were a bad thing, and why? There are two reasons, one is cowardice and fear of public opinion; The second is laziness, covetousness, and fear of taking responsibility for one's own life. As long as a person is aware of the uniqueness of the self and has the courage to take responsibility for it, he can live an uneventful life. However, this responsibility is extremely heavy, and the uniqueness of the self is "tied to a chain of hard work and heavy responsibility", so most people avoid it, preferring to follow the crowd and live a mixed life, so they become mediocre. Why would a great man torture himself? Nietzsche said: The great man, like all little people, knows how easy he can live and how soft the bed for him to stretch himself will be if he follows the rules, gets by, and gets along with the people around him. But he must not tolerate "attempts by people to deceive him in matters concerning him", he must live a clear life and ask the fundamental question of "why am I alive", otherwise it means living a miserable life.
The most important thing about children is to respect the child as an independent individual, and to cultivate his qualities of "kindness, richness, and nobility", and to protect the childlike innocence of children and adults." The Bible says, "Unless you are converted and become like little children, you will not enter the kingdom of heaven." Pascal says that wisdom takes us back to childhood. Mencius also said that a gentleman does not lose his innocence. Or, the soul is nothing more than one</v>
      </c>
      <c r="C25" s="1" t="s">
        <v>5</v>
      </c>
    </row>
    <row r="26" spans="1:3" x14ac:dyDescent="0.25">
      <c r="A26" t="s">
        <v>48</v>
      </c>
      <c r="B26" t="str">
        <f t="shared" si="0"/>
        <v>Since the beginning of the new century, the "neo-realism" literature has been mainly manifested in the following aspects: First, the "rural neo-realism" and the new peasant writing. With the increasing seriousness of the phenomenon of "hollowing" and "desertification" in the countryside, the elegiac writing of "the last peasant" by writers such as Jia Pingwa and the image writing of "new peasant" by writers such as Zhou Daxin appeared. The second is the writing of urban migrant workers who came to the city from the countryside. Zhao Benfu's "Soilless Era", Sun Huifen's "Loach", Liu Yudong's "Years Like Grass", and Liang Hong's "The Story of Liang Zhuang" and other works profoundly highlight the mental journey and spiritual dilemma of migrant workers in the city. The third is the literary writing of "returning farmers" from the city to the countryside and rural revitalization. Guan Renshan's "Golden Valley and Silver Mountain" and Chen Tao's "Years in the Mountains" and other works present the writer's new thinking on the current rural China problem. In short, writers have been asking: where is the future of rural China? How can the roots of culture naturally extend, grow and be inherited? Obviously, in the context of rural revitalization in the past century, the writing of vernacular literature in the new century still has irreplaceable value. In the new era, Chinese vernacular literature should be a new literature in which urban and rural areas blend and nourish each other.
About the Speaker:
Zhang Lijun is a professor and doctoral supervisor of the School of Liberal Arts, Jinan University. He used to be the dean of the School of Journalism and Media and the deputy dean of the College of Liberal Arts of Shandong Normal University. The fourth batch of Qilu cultural talents in Shandong Province, the second visiting researcher of the Museum of Modern Chinese Literature, the first batch of signed literary critics in Shandong Province, and the second batch of signed literary critics; He is also the director of the Chinese Contemporary Literature Research Association, the director of the Chinese University Film and Television Society, the vice president of the Shandong Prose Literature Association, and the deputy editor-in-chief of the "Hundred Reviews". So far, he has published 7 books, including "Literary Research on Contemporary Realism". He has published more than 200 papers in newspapers and periodicals such as "Literary Criticism" and "Literary Research". He has presided over 2 projects of the National Social Science Fund, and more than 10 provincial and ministerial projects such as the China Postdoctoral Fund and the Key Support Projects of the China Writers Association. He has won more than 10 provincial and ministerial awards. He has had a great influence in the fields of vernacular literature research in the 20th century, contemporary literary criticism, research on post-70s writers in the new century, and model drama research.</v>
      </c>
      <c r="C26" s="1" t="s">
        <v>49</v>
      </c>
    </row>
    <row r="27" spans="1:3" x14ac:dyDescent="0.25">
      <c r="A27" t="s">
        <v>50</v>
      </c>
      <c r="B27" t="str">
        <f t="shared" si="0"/>
        <v>Du Fu's "Eight Arrays" is simple and perfect, completed in one go, and is really a masterpiece in poetry. The whole poem has a total of 20 words: "Gong covers three parts of the country, and the name becomes an eight-array map. Jiang Liushi does not turn, and the hatred is lost."
After a long history, some people will naturally think that it was made up by later generations. Many people also think that "Romance of the Three Kingdoms" has too many fictional elements. But many years later, the "Eight Arrays" still existed, and many people mentioned it in their poems. This has to be said to be a miracle.
"The power covers three countries, and the name becomes an eight-array map." This sentence is to say that Zhuge Liang's ability far exceeds all of the "Three Kingdoms", and it is not difficult to pacify the world. This can be demonstrated only from his "Eight Arrays".
"The river does not turn, and the hatred is lost." This sentence is to say that the "Eight Array Diagrams" did not disappear with the passage of time, and it is really a pity that the world was not unified back then. The "lost swallow Wu" here refers to the whole world, not just Dongwu. Chinese often say that "water drops wear stones", water can wear out many things, but after so many years, the "Eight Array Diagram" has not been worn out by water, which is naturally a miracle. It can also be understood as having supernatural abilities and can also be understood as having the element of God's presence.
According to Zhuge Liang's ability, it is naturally not difficult to take over the world. But we all know that "Romance of the Three Kingdoms" is to deduce a word "righteousness". In order to repay Liu Bei's kindness, Zhuge Liang deduced the greatest "righteousness". The reason why the "Eight Arrays" has not been erased for so many years is also a witness to future generations. In this way, there is really a god behind it.
Although Du Fu's poems cannot understand the mystery of historical arrangement, they at least leave a truth for future generations, that is, Zhuge Liang did lay out the "Eight Arrays", and he did have unpredictable talents, which is enough.
God has left a culture on man and is correcting human behavior. If a person deviates from the norms of man, it is the beginning of the Fall, and it is also dangerous. This danger actually starts with atheism, from not believing in God.</v>
      </c>
      <c r="C27" s="1" t="s">
        <v>51</v>
      </c>
    </row>
    <row r="28" spans="1:3" x14ac:dyDescent="0.25">
      <c r="A28" t="s">
        <v>52</v>
      </c>
      <c r="B28" t="str">
        <f t="shared" si="0"/>
        <v>The Ministry of Culture hosted the 45th Golden Tripod Award Ceremony today (17th) in the Taipei Cultural and Creative Building, under the impact of the epidemic, there are still more than 1,300 works registered for this year's Golden Tripod Awards, competing for magazines, books, government publishing categories and digital publishing categories and other 4 categories of a total of 21 awards, after a fierce preliminary review, review and final review, a total of 29 works awarded, 51 recommended excellent publications. The Special Contribution Award was won by Chu Anmin, the editor-in-chief of Imprint Literature, who is committed to maintaining a literary estate for Taiwan.
Su Zhenchang, President of the Executive Yuan, explained that the Golden Tripod Award is the highest honor sponsored by the government and the publishing industry. (Courtesy of the Ministry of Culture)
Su Zhenchang, President of the Executive Yuan, said that the Golden Tripod Award is the highest honor in the publishing industry sponsored by the government, and through such a grand event, it also expresses the highest tribute and gratitude to the publishing industry on behalf of the government. Taiwan has opened the door to democracy step by step, and everyone attaches more importance to publishing and creation, so the government has expressed its attention and efforts to the publishing industry with an attitude, and also hopes that Taiwan can record the stories of generations because of the long-term efforts of all publishers. Dean Su presented the Special Contribution Award to Chu Anmin, the editor-in-chief of Engraving Literature, for his not only editing work, but also cultivating new talents, and publishing countless times, so that many stories of the times, various creations can be published, this year coincides with the 45th Golden Tripod Award, and it is also the 45th year that Chu Anmin, the editor-in-chief of Chu Anmin, has been in Taiwan, which is particularly meaningful. The Soviet Institute has long promised the Ministry of Culture to continue to work hard, "to set up a better stage, so that many great, creative, and publishing people in Taiwan can perform wonderfully, and the society will become more and more colorful and diverse."
Minister of Culture Li Yongde introduced that this year is the 45th Golden Tripod Award, which can be said to be "the award with the deepest qualifications and the most cultivated talents" among the cultural awards. (Courtesy of the Ministry of Culture)
Minister of Culture Li Yongde pointed out that this year is the 45th Golden Tripod Award, which can be said to be the "most qualified and the most talented award" among the cultural awards. In addition, the Taiwan Museum of Literature and the Academy of Cultural Sciences plan to promote the cross-industry of text matchmaking to the diversified creation and development of films, dramas, comics, etc.; In the process of transforming physical publishing, the Ministry of Culture also has electronic publishing and other related plans. Minister Li emphasized that "reading promotion is a very important and core work of the Ministry of Culture", and the Ministry of Culture will work together with all publishers, authors, editors, marketing and other relevant units to support the vigorous development of the publishing industry.
Su Zhenchang presents the winner of the Special Contribution Award, Chu Anmin (right). (Courtesy of the Ministry of Culture)
In his speech, Chu Anmin, the winner of the Special Contribution Award, expressed his special gratitude to Zhang Baoqin, the publisher of United Literature, Zhang Kunshan, the founder of Printing Literature, and Zhang Shuming, the publisher of Engraving Literature, for allowing him to give full play to and practice his dream of literature. In addition, Gao Xinjiang, the former editor-in-chief of the Human Supplement, broadened his broad vision of literature and devoted his life to the publishing industry.
According to the Ministry of Culture, from the ink printing of paper books to audio books, e-books that cater to the development of science and technology of the times, the publishing industry has grown with the times</v>
      </c>
      <c r="C28" s="1" t="s">
        <v>53</v>
      </c>
    </row>
    <row r="29" spans="1:3" x14ac:dyDescent="0.25">
      <c r="A29" t="s">
        <v>54</v>
      </c>
      <c r="B29" t="str">
        <f t="shared" si="0"/>
        <v>On July 20th, the 7-day 32nd Hong Kong Book Fair opened at the Hong Kong Convention and Exhibition Center. With the theme of "History, Culture, and Urban Writing", the Book Fair takes Hong Kong's development trajectory as the main axis, integrates the writing styles and personal feelings of different writers, and presents the unique charm of the Pearl of the Orient.
On the occasion of the 25th anniversary of Hong Kong's return to the motherland, mainland publishers overcame the difficulties of the epidemic and actively participated in the Hong Kong Book Fair, bringing many high-quality books and colorful cultural activities to Hong Kong citizens. Xinhua Winshare Publishing &amp; Media Co., Ltd. and 10 mainland publishing units, including China Publishing Group, China Science and Technology Publishing &amp; Media Group, Beijing Publishing Group, People's Posts and Telecommunications Publishing House Co., Ltd., Southern Publishing &amp; Media Co., Ltd., Jiangsu Phoenix Publishing &amp; Media Co., Ltd., selected more than 2,500 kinds of high-quality publications and more than 4,800 high-quality publications, involving nearly 300,000 books and oceans, with an exhibition area of more than 170 square meters. At the same time, more than 50 online activities such as new book releases, author interviews, editors' recommendations, and work interpretations will be held to meet the reading culture needs of readers of different ages.
As one of the activities to celebrate the 25th anniversary of Hong Kong's return to the motherland, this book fair will focus on displaying key books on Xi Jinping Thought on Socialism with Chinese Characteristics for a New Era, including the Chinese and English versions of the fourth volume of "Xi Jinping on Governing the Country", Xi Jinping's "Speech at the Celebration of the 25th Anniversary of Hong Kong's Return to the Motherland and the Inauguration Ceremony of the Sixth Government of the Hong Kong Special Administrative Region" in traditional Chinese and English, and "Let the masses live a good life - - Xi Jinping's footprints", "Minshan Minshui Wuhuaxin - - Xi Jinping's footprints in Fujian", "do it in practice". Standing at the head of the tide - - Xi Jinping's Zhejiang Footprints", "Be the Vanguard of Reform and Opening-up - - Xi Jinping's Shanghai Footprints", four books that systematically describe Comrade Xi Jinping's local work experience, as well as more than 400 thematic publications showing the full implementation of the "one country, two systems" policy and the fruitful achievements of the construction of the Guangdong-Hong Kong-Macao Greater Bay Area in the past 25 years, are presented to Hong Kong citizens through modeling displays and interactive activities.
Among the nearly 1,000 Sichuan books on sale, there are social science books on themes such as "I Love China All My Life: The Story of Elizabeth Crook", "The Golden Regiment", "The Legend of Sichuan Township", "Chinese Stories to Chinese Wisdom", "Chinese Economy: Practical Exploration and Learning", "Great Power Craftsmen" and "Opium War", as well as "Chinese Classic Folk Tales Picture Books", "Classic Chinese Painting Copying Templates", "Journey to the Great River", "Talking Chinese Characters", "Zheng Qin'an's Medical Book Interpretation", "Liaozhai Painting" and other traditional Chinese cultural themes "Chinese Giant Panda", "The Journey of Panda Kangji", "Sanxingdui: Glory Awakening", "Exploring the Third Pole: Tibetan Archaeological Notes" and other characteristic cultural books. In addition, the relevant exhibitors also provided video materials of books such as "I Love China with My Life", "Unbroken History of Civilization", "Chinese Plants Affecting the World" and "Famous City Tour", which were continuously broadcast at the book fair.
Xinhua Winshare has participated in the Hong Kong Book Fair for many years, including in 2017 as the guest of honour of the Book Fair, and in recent years, the exhibition results have been among the best among mainland exhibitors. Xinhua Winshare uses books as a medium, on the one hand, history and culture, family and country</v>
      </c>
      <c r="C29" s="1" t="s">
        <v>55</v>
      </c>
    </row>
    <row r="30" spans="1:3" x14ac:dyDescent="0.25">
      <c r="A30" t="s">
        <v>56</v>
      </c>
      <c r="B30" t="str">
        <f t="shared" si="0"/>
        <v>Contemporary China, the country is magnificent, the people are heroic, and the future is great. At the opening ceremony of the 11th National Congress of the China Federation of Literary and Art Circles and the 10th National Congress of the Chinese Writers Association, General Secretary Xi Jinping put forward five hopes for the majority of literary and art workers from the overall development of the cause of the party and the country: first, he is concerned about the great cause of national rejuvenation and enthusiastically depicts the magnificent atmosphere of the new era and new journey; the second is to stick to the people's position and write an endless people's epic; the third is to adhere to integrity and innovation, and open up a new realm of literature and art with high-quality masterpieces that keep up with the times; Fourth, tell Chinese stories with affection and strength, and show the world a credible, lovely and respectable image of China; Fifth, adhere to the right path and achieve the value of life in the pursuit of virtue and art. General Secretary Xi Jinping's important speech is inspiring and inspiring, for the majority of literary and artistic workers to better shoulder the historical mission, show new responsibilities in bacon casting souls, achieve new achievements in integrity and innovation, and glow with a new style in Mingdexiu, with self-improvement and cultural creation, show the new atmosphere of Chinese literature and art, create a new glory of Chinese culture, and provide strong value guidance, cultural cohesion and spiritual impetus for the realization of the second centenary goal and the Chinese dream of the great rejuvenation of the Chinese nation. It has a significant guiding role and will have a far-reaching impact.
The cultural movement is linked to the national movement, and the cultural context is connected to the national context. The realization of the great rejuvenation of the Chinese nation has entered an irreversible historical process, and only by profoundly grasping the theme of the times of national rejuvenation, writing literary and artistic creation into the history of national rejuvenation, and writing it in the journey of the people's struggle, can we better shoulder the heavy responsibility entrusted by the times. The people are the mother of literature and art, originating from the people, for the people, belonging to the people, is the fundamental position of socialist literature and art, and is also the driving force for the prosperity and development of socialist literature and art. The profound Chinese civilization is the unique spiritual identity of the Chinese nation, the foundation of contemporary Chinese literature and art, and the treasure of literary and artistic innovation. The international community hopes to decode China's development path and the secret of success, understand the changes in the lives of Chinese people and the spiritual world, and only by looking at the world, to mankind, inheriting the flow of hundreds of generations, and creating more excellent works that highlight China's aesthetic interests, disseminate contemporary Chinese values, and reflect the common value pursuit of all mankind, can we show a vivid and three-dimensional China and write a new chapter for promoting the construction of a community with a shared future for mankind. Literature and art bear the responsibility of becoming a civilized person, and those who establish morality and cultivate people must first establish themselves; Only by unifying the moral cultivation of the individual, the social image and the social effect of the work, adhering to the artistic ideals, and pursuing both virtue and art, can we be noble in ethics and literature</v>
      </c>
      <c r="C30" s="1" t="s">
        <v>57</v>
      </c>
    </row>
    <row r="31" spans="1:3" x14ac:dyDescent="0.25">
      <c r="A31" t="s">
        <v>58</v>
      </c>
      <c r="B31" t="str">
        <f t="shared" si="0"/>
        <v>When we look at the works of Chinese painting, we often see such titles: "Streams and Mountains", "Mountains and Rivers", "Spring Rhyme", landscapes, flowers and birds, people, all natural, often "I don't know whether there is a Han Dynasty, regardless of the Wei and Jin Dynasties". It's a puzzle.
Recently, a group of Guangxi painters have made useful attempts. In order to echo the book "The History of Reform in the Newspaper", the "Don't Forget the Original Intention - - Academic Nomination Exhibition of Guangxi Young and Middle-aged Chinese Painting Masters" sponsored by the Guangxi Artists Association and Guangxi Normal University Press Group kicked off at the Art Museum of Guangxi Normal University Press. The History of Reform in Newspapers" is a collection of 25 articles in the column "Digest Newspaper" under the Guangming Daily Newspaper Group, "Old Newspapers and New Readings - People and Things on the Road of Reform and Opening-up in the Past 40 Years". The old newspaper takes us back to those stormy moments; Newly read, deciphered memorable stories before and after the publication of the article.
The exhibition exhibits more than 80 paintings, many of which have a distinct style of the times, reflecting the author's realistic feelings from the line outline of the picture, the intensity of brush and ink, the spatial hierarchy and so on, showing the excellent achievements of the Chinese painting industry in the past 40 years of reform and opening up.
The combination of painting and writing makes this exhibition unique.
Tao Yimei's "Portrait of Tu Youyou", Tu Youyou's sideburns are gray, her face is full of vicissitudes, and her eyes are blazing, which makes people feel proud, which complements the article "Heartbeat in Spring, 40 Years Without Stopping" in the book. Jiang Xiaodong's "joy" depicts the happiness of an old farmer counting money after rushing to the market, and the "sense of gain" is about to come out, which contrasts with the article "How was the "Xiaogang Big Package" discovered. Zhang Chao vividly painted a pot of melon seeds, and there were several old books next to it, and the words "reform and opening up" were faintly visible, which made people have rich associations.
Bai Xiaojun's "House on the Plateau", nearby, under the sparse trees, the painter depicts the caves on the slopes of northern Shaanxi with thick brushwork; In the distance, the plateau is undulating but there is no end in sight, thousands of miles of ice, thousands of miles of snow drifting. In that year, Wang Chen, an educated youth from Beijing, went to northern Shaanxi to settle in a queue, and the several holes in the painting reminded me of the "mill" where the educated youths lived. As a child who grew up on the high slopes of the loess, I am all too familiar with such an environment. But what I can hardly imagine is that at that time, the "mill" had no water, no electricity, and a serious shortage of food and clothing, how Wang Chen and a few young men under the age of 20 from Beijing faced it, how they integrated, and how they changed. Through the article, we know that hungry educated youths take the risk of eating dead beef; When digging the cave, he encountered a rainstorm and landslide, and almost died in Huangquan. Yes, Wang Chen, they lived in a cave and ascended to society, and completed spiritual nirvana: recognizing and understanding the world, and igniting the ambition to transform and benefit the world.
When Bai Xiaojun talked about his creative experience, he said: "Re-reading the "Snow on the Plateau", I felt shocked again. I am also an educated youth, and I can understand this inner wave</v>
      </c>
      <c r="C31" s="1" t="s">
        <v>59</v>
      </c>
    </row>
    <row r="32" spans="1:3" x14ac:dyDescent="0.25">
      <c r="A32" t="s">
        <v>60</v>
      </c>
      <c r="B32" t="str">
        <f t="shared" si="0"/>
        <v>Chu Ci is developed on the basis of Chu folk songs after processing and refining, and has strong local characteristics. Due to the differences in geography and language environment, the Chu region has its unique local music since ancient times, which was called Nanfeng and Nanyin in ancient times; It also has its unique folk songs, such as the "Chu People Song", "Yue People Song", and "Canglang Song" recorded in "Shuo Yuan"; More importantly, the Chu country has a long history, the witch style of Chu is prevalent, the Chu people entertain the gods with song and dance, so that a large number of myths are preserved, and poetry and music develop rapidly, so that the folk songs of Chu are full of primitive religious atmosphere. All these influences make Chu Ci have the unique tonal rhyme of Chu State, and at the same time have a deep romantic color and a strong Wu cultural color. It can be said that the production of Chu Ci is inseparable from the influence of local folk songs and cultural traditions of Chu State.
At the same time, Chu Ci is a product of the combination of the culture of Chu in the south and the Central Plains in the north. After the Spring and Autumn Period and the Warring States Period, the state of Chu, which had always been known as Jing Man, became stronger and stronger. In the process of winning the Central Plains and competing for hegemony, it had frequent contact with the northern countries, which promoted extensive cultural exchanges between the north and the south, and the Chu State was also deeply influenced by the culture of the northern Central Plains. It is this convergence of northern and southern cultures that gave birth to great poets like Qu Yuan and great poems like "Chu Ci".
"Chu Ci" occupies an important position in the history of Chinese poetry. Its appearance broke the silence of two or three centuries after the "Book of Songs" and shined in the poetry arena. Therefore, later generations also called the "Book of Songs" and "Chu Ci" as wind and coquette. The wind refers to the wind of the fifteen countries, representing the "Book of Songs", full of the spirit of realism; Sao refers to "Lisao", which represents "Chu Ci", which is full of romanticism. Wind and coquettism have become the two major genres of classical Chinese poetry, realism and romanticism.</v>
      </c>
      <c r="C32" s="1" t="s">
        <v>61</v>
      </c>
    </row>
    <row r="33" spans="1:3" x14ac:dyDescent="0.25">
      <c r="A33" t="s">
        <v>62</v>
      </c>
      <c r="B33" t="str">
        <f t="shared" si="0"/>
        <v>"A ship crosses the end of the world and sails into the unknown sea, and on the bow of the ship hangs a flag that is still gorgeous despite the erosion of the wind and rain, and on the flag, the four words like a cloud dragon are dancing and shining - - beyond the limit!" This is how the author Hemingway commented on his work "The Old Man and the Sea".
"The Old Man and the Sea" creates a classic tough guy image. An old fisherman named Santiago in Cuba went out to sea alone to catch a huge marlin after 48 days of nothing. It was a big fish two feet longer than his boat that the old man had never seen or heard of. The fish was so strong that he dragged the boat adrift for two days and two nights, and the old man went through a difficult test that he had never endured before, and finally stabbed the big fish to death and tied it to the bow of the boat. However, at this time, he encountered a shark, and the old man fought to the death with the shark, but the big marlin was still eaten by the shark, and the old man finally dragged home only a bare fish skeleton.
Why didn't Hemingway let the old man win in the end? In the words of the old man in the novel: "A man is not born to be defeated", "Man can be destroyed, but he cannot be defeated." This is the philosophy that "The Old Man and the Sea" wants to reveal. It is undeniable that as long as you are human, you will have flaws. When a person acknowledges this defect and strives to overcome it rather than submit to it, it does not matter whether he ends up catching a complete marlin or an empty skeleton, because the value of one's life has been fully demonstrated in the pursuit of marlin. He has worked hard and struggled for his ideals, isn't he a winner? The old fisherman is the one who dares to challenge his own shortcomings and his own courage and confidence. From the point of view of the secular view of victory, excerpt: The old fisherman is not the final victor, because although at the beginning he defeated the big marlin, but in the end the big marlin was eaten by the shark, and he just returned to the shore with the white skeleton of the big marlin, that is, the shark was the winner. However, in the eyes of the idealist, the old fisherman is the victor, because he has never compromised and surrendered to the sea, not to the big marlin, and not to the shark. As the master Beethoven said, "I can be destroyed, but I cannot be conquered".
Human nature is strong, and human beings themselves have their own limits, but it is precisely because of people like the old fisherman who challenge the limits again and again, and surpass them, that this limit expands again and again, and puts greater challenges in front of mankind again and again. In this sense, heroes like the old fisherman Santiago, regardless of whether they succeed or fail in challenging the limits, are worthy of our eternal respect. Because, what he brings us is the noblest self-confidence of human beings!
Life is an endless pursuit. Its road is long, difficult, and full of ups and downs, but as long as he is brave and tenacious to meet the challenge with a confident heart, he will always be a true winner!
The novel describes an old fisherman in his sixties who caught a big fish when he went fishing alone, but he couldn't pull it up. The old fisherman found out after a few days of wandering with the fish</v>
      </c>
      <c r="C33" s="1" t="s">
        <v>63</v>
      </c>
    </row>
    <row r="34" spans="1:3" x14ac:dyDescent="0.25">
      <c r="A34" t="s">
        <v>64</v>
      </c>
      <c r="B34" t="str">
        <f t="shared" si="0"/>
        <v>Sohan Qadri (1932-2011) was a poet, painter and tantric yogi, and the first Indian artist to create abstract paintings while entering a deep meditative state. Early in his long career, Qadri abandoned his usual artistic expression, combining tantric symbolism and philosophical ideas into brightly coloured and minimalist works. Born in India, he studied yoga at the age of seven. He left India in 1965 and embarked on a series of travels to East Africa, North America, Paris and Zurich.
Since settling in Copenhagen, Qadri has participated in more than 41 solo exhibitions around the world, including Mumbai, Vienna, Brussels, London, Oslo, Stockholm, Montreal, Toronto, Los Angeles and New York. He blends tantric symbolism into abstract modern art, using a wide range of colors to capture the landscapes and skies of northern Scandinavia. Although he began his career in the 1950s, he mainly focused on oil paintings, but in the 1970s he turned to paper works. He first soaked the paper in non-acidic water, and when the paper was soaked until it was swollen, he regularly marked and engraved marks on the paper, and then applied ink and dye. Paper transforms from a flat, two-dimensional surface to a three-dimensional medium. This set of repetitive and careful strokes is an integral part of his meditation. The process is also his evolution from the practice of yoga and his desire to practice art in the same effortless way.
Sohan Qadri's work is in the collections of many art galleries, including the Peabody Essex Museum in Massachusetts, the Rubin Museum of Art in New York, the National Gallery of Modern Art in New Delhi, the Los Angeles County Museum of Fine Arts, and the Royal Ontario Museum in Toronto, as well as in the private collections of Cirque du Soleil, writer Heinrich Böll and Dr. Robert Thurman.
In 2011, renowned Italian art publisher Skira Editore published a collection of more than 80 paintings and paper by Qadri from the 1960s to 2011, featuring an in-depth account of the complex philosophies behind his artistic development and creations, including an in-depth account of his artistic development and the complex philosophies behind his creations.</v>
      </c>
      <c r="C34" s="1" t="s">
        <v>65</v>
      </c>
    </row>
    <row r="35" spans="1:3" x14ac:dyDescent="0.25">
      <c r="A35" t="s">
        <v>66</v>
      </c>
      <c r="B35" t="str">
        <f t="shared" si="0"/>
        <v>Liu Yueqing is a soldier and writer who is respected and admired, and his gestures are the same as the flowing words, all with majestic atmosphere and iron man tenderness. In March 1990, he returned to Hunan Longhui to enlist in the army and came to the glorious "Linfen Brigade" stationed in the eastern suburbs of Nanjing, from an ordinary soldier to a professional writer in the literary and artistic creation room of the Political Department of the former Nanjing Military Region, to December 2016, 26 years of military life, he should have accumulated a lot of military camp stories in his heart.
Liu Yueqing's works complement each other's images, showing the true environment, storyline and psychological description, demonstrating his ability to control the creation of military themes with ease. His life experience and military camp experience are closely related to the current society and military camp, and his pen is mostly good at depicting the real life of the army. Whether it is depicting the fierce battle on the battlefield or reproducing the military life in the era of peace, Liu Yueqing without exception takes the military and military families as the objects of description, allowing readers to feel the military career and daily life of the soldiers. It can be said that as long as you open Liu Yueqing's works, there will be a distinct military flavor and fighting spirit rushing to your face, lingering.
Recently, following the long-form realistic military-themed novel "Soldier Fierce", the novella collection "The River of the Company" and the long-form non-fiction literature "Shangganling 43 Days and Nights", "Fighting in Korea", "The Trench Becomes a Thoroughfare-- Nanjing Yangtze River Bridge Documentary", Liu Yueqing launched the latest military masterpiece "Dream Back to the Horn Company Camp". The book can be described as a group of youthful and vigorous officers and soldiers with tracer strokes, singing the youth of the barracks in a wanton manner.
I followed these horizontal and vertical square words, listened to Liu Yueqing's eloquent speech, and walked into the 21st century barracks. Li Zhaoqiang, who graduated from a famous local university, Liu Dayong, who graduated from a local high school and was admitted to a military academy, and "I", a veteran who has been in a military academy for three years to achieve self-worth by taking the "curve", have formed a deep friendship in the training of new cadres. At the time of the assignment, Li Zhaoqiang and I stayed in the direct support detachment on the island, and Liu Dayong was assigned to a small island far away from the island.
The book is composed of five parts, with the titles of "The World of Flowers in Bloom", "Who Sends Brocade Books in the Clouds", "Blue Sea and Blue Sky Night Heart", "Mo Chou Clueless Friends on the Road Ahead" and "The Number That Never Disappears". Taking me as the first perspective, the main line shows the group style of soldiers, military families and cadres in the new era through the combination of positive and side descriptions through the growth experience of Li Zhaoqiang, Liu Dayong and me (Liu Xiaohu), and the secondary line through the interspersed and parallel stories of Jiang Liuying, Zhang Qiaoyun, Li Xiaolin and other characters. There are the life and death of earthquake relief, the unforgettable love in the army, the battlefield training with real guns, the deep friendship of comrades-in-arms, relatives and friends, and the hunting horn of the army's military reform. This work vividly embodies the consciousness of the military, the national consciousness, the sense of social responsibility and the national consciousness, satisfies the spiritual needs of people's hearts in the context of the era of rampant materialism, and gives full play to the special mission of military literature and the accumulation of readers</v>
      </c>
      <c r="C35" s="1" t="s">
        <v>67</v>
      </c>
    </row>
    <row r="36" spans="1:3" x14ac:dyDescent="0.25">
      <c r="A36" t="s">
        <v>68</v>
      </c>
      <c r="B36" t="str">
        <f t="shared" si="0"/>
        <v>Lu Xun's status, as can be seen from his 16 "coffin bearers", all of them are social elites
Lu Xun's status, as can be seen from his 16 "coffin bearers", all of them are social elites
Dusty and strange
1581001963
Everyone is familiar with Lu Xun's name, and he dedicated his life to the struggle for national liberation. As we know, Lu Xun is a great thinker, revolutionary and writer in modern Chinese history. He abandoned medicine and followed literature, and used the pen as a weapon to awaken the sleeping heart of the Chinese nation and lead the trend of national liberation.
The soul of the Chinese nation
Mr. Lu Xun has played a very important role in the development of modern China and is known as the "soul of the Chinese nation".
The direction of Lu Xun is the direction of the new culture of the Chinese nation."
This also shows the importance of Lu Xun to the entire Chinese nation, whether it is for the national culture or the process of the liberation and development of the Chinese nation, Lu Xun is indispensable.
As a fighter for democracy, Lu Xun played a leading role in the culture of the Chinese nation, especially the ideology and culture of China after the May Fourth Movement. It can be said that the emergence of Lu Xun changed the course of the development of Chinese culture, and without his appearance, our national culture may eventually decline or even gradually die out in the War of Resistance Against Japanese Aggression.
Lu Xun not only awakened the spirit of the Chinese nation that was sleeping in the middle of the road, but also inspired generations of Chinese people to embark on the road of fighting for national liberation.
Whether it is for China's modern education today or for the national awakening at that time, Lu Xun is admired and praised by the world for his cold eyebrows and uprightness and his unyielding spirit.
Prominent position among the coffin bearers
During the Republic of China, this hard-fought and tenacious man naturally had a resounding reputation in all walks of life.
Lu Xun became a literary superstar known to everyone at that time, and at the same time, he also played the role of a tenacious and unyielding fighter for democracy, and was loved by people from all walks of life.
It can be described as a household name. So, how high is Mr. Lu Xun's status in the Republic of China? It is not difficult for us to see one or two from his 16 "coffin bearers".
Lu Xun's 16 coffin bearers at that time were all well-known figures from all walks of life at that time.
They are Hu Feng, Ba Jin, Huang Yuan, Lu Digan, Li Liewen, Meng Shihuan, Jin Yi, Zhang Tianyi, Wu Langxi, Chen Baichen, Xiao Gan, Nie Yunxuan, Ouyang Shan, Zhou Wen, Cao Bai, Xiao Jun. These 16 are all progressives since the New Culture Movement, and they are either well-known in the literary world or well-known figures in social progress and national liberation.
At that time, these 16 people carried Lu Xun's coffin step by step to the cemetery, and along the way, people sang the "Rest Song" together to bid farewell to the hero.
Among Lu Xun's 16 coffin bearers, everyone is most familiar with Ba Jin.
He is also a well-known figure in the modern and contemporary Chinese literary world, and his works have made him famous in the literary world, and many of his works have been incorporated into school textbooks, which has had a profound impact on modern education.
Hu Feng is also a very powerful figure in modern Chinese history, one of the first generation of Marxist believers in Chinese history, and a translator.</v>
      </c>
      <c r="C36" s="1" t="s">
        <v>69</v>
      </c>
    </row>
    <row r="37" spans="1:3" x14ac:dyDescent="0.25">
      <c r="A37" t="s">
        <v>70</v>
      </c>
      <c r="B37" t="str">
        <f t="shared" si="0"/>
        <v>"Wuhan Biography" reveals that Hankou was once the sales center of Huai salt
Yangtze River Daily, Wuhan, March 20 (Reporter Wan Jianhui, Correspondent Lin Donglin) In the past, we heard that modern Hankou was known as the "Oriental Tea Port" and was a tea wharf, and we rarely heard that Hankou was also a salt wharf and a sales center for Huai salt. On the morning of March 20th, the unveiling ceremony of "Wuhan Biography: A Metropolis where Jianghan Meets" of "Legend of 100 Cities on the Silk Road" was launched. Photo by reporter Liu Bin "The matter of salt affairs is also the best in the world" Li Luping divided the "Wuhan Biography" into five chapters to write, which are where Wuhan is, the two sides of the river, the exchanges between the river and the Han, the new pattern of the river city, and the extreme view of Chutian. In the words of scholars, it is to break the historical narrative of Wuhan on the axis of time, from physical geography, to humanities, to the spirit of the city, one by one. In the second chapter, the mountains and flowing water and the white clouds and yellow cranes are subheaded, and in the third and fourth chapters, the big salt warehouse and the Dongfeng tea port are subheadings respectively. As the Oriental Tea Port, Hankou has become well-known to many Wuhan citizens. As the old Hankou of the big salt warehouse, everyone is not familiar with it, Li Luping has done enough historical work, and also went to Hankou Huaiyan Lane for on-the-spot interviews. In the section of the Great Salt Warehouse, Li Luping spent nearly 20 pages in the article, and dozens of historical figures and their vivid stories were written. He said that the rise of most cities is related to political and military factors, but the cities on the shores of rivers and lakes are not necessarily like this, and many southern cities with dense rivers and lakes have risen because of the wharves and the embankments that protect them, and Hankou is a typical example of this rise. The causeway encloses the triangular bazaar between the Han River and the Yangtze River, and one of the streets is called Huaiyan Lane. Huaiyan Lane was the base for Huai salt distribution and salt management in the Qing Dynasty. Since the Ming Dynasty, the area around Huaiyan Lane has been a gathering place for salt merchants from all over the world. With the smooth passage from the seaside salt field to the Hankou waterway, the sales of Hankou Huai salt have been increasing since the beginning of the Ming Dynasty. In 1617, after the implementation of the "Outline Law" system in which merchants monopolized the transportation and distribution of public salt, the salt merchants in Hankou ushered in the golden age of "Shili Tongjin Salt Ship". After the middle of the Ming Dynasty, the Huizhou salt merchants replaced the main position of the Shanxi salt merchants in Hankou. Huizhou salt merchants also went to Hunan to develop business, and their good deeds in Xiangtan and other places were recorded, which shows the growth of the Hankou salt merchant group in the late Ming and early Qing dynasties. Before the salt reform of the Qing Dynasty, especially during the Yongzheng and Qianlong periods, the sales of Huai salt in Hankou totaled more than 200 million catties. Regarding Hankou's monopoly position in the sale of Huai salt, the Taoshi of the Hanyang prefect at that time wrote a grand stroke when he majored in "Hanyang Mansion Chronicles": "The matter of salt affairs is also the best in the world, and there is no match in the fifteen provinces". Li Luping introduced that in order to understand the Huai salt trade in Hankou, it is necessary to study the changes in the Yangtze River waterway and the Huai salt policy and its reform in the Ming and Qing dynasties, so as to explain why Wuhan was once the transportation and marketing hub of Huai salt. It is necessary to do academic research work, but when writing, take into account the non-fiction style of "Wuhan Biography", and</v>
      </c>
      <c r="C37" s="1" t="s">
        <v>71</v>
      </c>
    </row>
    <row r="38" spans="1:3" x14ac:dyDescent="0.25">
      <c r="A38" t="s">
        <v>72</v>
      </c>
      <c r="B38" t="str">
        <f t="shared" si="0"/>
        <v>Behind the feast of the Lanting Calligraphy Society Biennale, the personality of art is endless
Zhejiang Online, September 25
In the ninth year of Yonghe in the Eastern Jin Dynasty, more than 40 literati gathered in the Lanting of Shanyin, Huiji, Shaoxing, to compose poems and express their nostalgia, and integrated the later "Lanting Poetry Collection", which achieved Wang Xizhi's "Lanting Collection Preface", which is known as the first line of books in the world, and the Lanting Pavilion has also become the totem of Chinese calligraphy and the belief of the literati.
After 1660, in the Lanting resort, Xiling's homeland of Zhejiang, the young Lanting Book Society is giving full play to the advantages of Zhejiang's calligraphy highland, gathering strength, giving the word "Lanting" a new life, and exploring a new way out of calligraphy in today's society.
Today, in the name of Lanting, the "rallying call" of a calligraphy feast - the Lanting Calligraphy Society Biennale has been sounded.
The Lanting Calligraphy Society Biennale began to collect works from the beginning of June to July 15.173 outstanding calligraphy works were invited to "fly" to Hangzhou from all over the world. This kind of large-scale and momentum, which is rare in China, has focused the attention of the calligraphy community all over the world.
From traditional seal scripts to modern works that incorporate abstract elements such as Western painting and design, from young post-80s to 90-year-old calligraphers, from professional calligraphers to calligraphy enthusiasts, how are these 173 works collected, what kind of stories are behind the works, and what kind of personality and spirit do they show? We interviewed some of the calligraphers about the stories behind the call.
Oldest
86-year-old calligrapher Liu Jiang
Art is a character
Liu Jiang, an 86-year-old professor at the China Academy of Art and executive director of the Xiling Seal Society, is the oldest exhibitor in the Biennale in mainland China.
Some people say that calligraphy is the art of time, such as pulp, the longer it is, the purer it is. In this regard, Liu Lao is very low-key, "Age and experience do not play a decisive role in calligraphy, at most it is the icing on the cake. I also need to learn from each other."
For this biennale, Liu Lao carefully selected a proud work of the early years, "Remembering Jiangnan", a line of mellow and smooth seal script "Jiangnan Memories is the most memorable is Hangzhou", plus the full text of "Remembering Jiangnan" in regular script on the left side of the word panel, the style of the book is handsome, ancient and high, and natural. The style of ancient Hangzhou is undoubtedly revealed, and the audience can experience Liu Lao's deep affection for Hangzhou.
In 1945, he entered the preparatory department of Chongqing National Art College to study painting, and later studied at the Zhejiang Academy of Fine Arts, where he studied calligraphy and seal carving under Pan Tianshou. He is the inheritor of the traditional calligraphy teaching of the China Academy of Art for nearly 50 years, and is also an influential seal calligrapher in contemporary China.
"With the development of the times, the creation of calligraphy also needs to be innovative, but we must pay attention to the academic foundation, academic cultivation, and truly return to the tradition and recreate." Liu Jiang said that calligraphy lovers need to learn to understand the tradition. First of all, it is necessary to learn the excellent results and techniques of traditional ancient calligraphy. Then, through continuous practice, memorization and proficiency, and then integrate your own different experiences, you can create excellent calligraphy works of your own style." On the basis of embodying the spirit of calligraphy, we can make a new development and exploration in other aspects."
At a certain calligraphy and painting exhibition at the end of last year, Liu Jiang was invited to participate. When the wheel</v>
      </c>
      <c r="C38" s="1" t="s">
        <v>73</v>
      </c>
    </row>
    <row r="39" spans="1:3" x14ac:dyDescent="0.25">
      <c r="A39" t="s">
        <v>74</v>
      </c>
      <c r="B39" t="str">
        <f t="shared" si="0"/>
        <v>Let Fengcheng be full of poetry
Text/He Qiuyun On the evening of September 9, Daliang Street opened the 2022 "Ancient Rhyme, New Voice, Poetic Phoenix City" series of activities. As of this year, the event has been held for six sessions, collected thousands of poetry works, and a total of 30,000 people participated in the competition of the poetry conference, gaining the attention of 2 million people. This year's activities are still very rich, including the Fengcheng Poetry Conference, Poetry Fun Challenge, "Poetry into Painting" Poetry MOOC, "Poems Dedicated to Daliang River" Poetry Creation Collection and other projects. Daliang holds such a series of activities, aiming to let everyone get close to poetry, read more poetry, and even try to write their own poems to express their emotions. When it comes to poetry, I believe everyone is no stranger to it. From Shelley's "Winter is coming, will spring be far away" in the elementary school textbook; Every time you see the sea, you will haunt the Haizi's "facing the sea, spring flowers blooming", whether it is the West or the East, ancient or modern, poetry carries too many people's emotions. As one of the four ancient civilizations, China has long engraved poems on the land and flowed in every great river. But nowadays, people, especially young people, seem to be more and more ashamed to talk about poetry. In this fast-paced life, the practicality of poetry is too low. Bacon once said in "On Reading": "Reading poetry makes people smart", but compared with "reading history makes people wise", "mathematics makes people thorough", "the study of logic and rhetoric makes people good at argumentation", and other progressive effects that can make people achieve immediate results, the word "Lingxiu" is really too illusory. What people need is "dry goods", knowledge points that have been accurately refined, and a summary that can be successful by following the steps. And poetry, like a rose watered by a nightingale with blood, is beautiful and moving, but because of its lack of practicality, it is still easy to be thrown into the gutter by young people. People are getting farther and farther away from poetry." Literary youth", as a compliment in the past, now seems to be mostly used to ridicule those who are prone to sadness. But poetry is not without meaning. Although it is less utilitarian than other genres of literature, it can bring people a more pure enjoyment of beauty because of this. Poetry can convey the author's emotions and feelings at the moment and empathize with the reader. To this day, when we see the moon, we will still have Zhang Ruoxu's sentence in our minds, "Who first saw the moon on the riverside, and when did the river and the moon shine at the beginning of the year", which is across the long river of history, but it can still directly hit our hearts. None of us have ever seen Zhang Ruoxu, but this does not prevent us from being able to get close to each other's hearts at the moment of seeing the moon. As a well-known manufacturing region in the country, Shunde's economy is so developed that there is no need to repeat it. However, if a city wants to attract more talents to take root and let its citizens gain a sense of happiness, it is not enough to rely on the hard power of the economy, we also need culture as the foundation, so that citizens have a sense of belonging and identity. The series of activities of "Ancient Rhyme, New Voice, Poetic Phoenix City" is a very good way. It gives the public a window to get close to poetry, gives everyone an opportunity to express their emotions, conveys their feelings with poetry, enhances their sense of identity and pride in Daliang culture, and keeps Daliang culture forever</v>
      </c>
      <c r="C39" s="1" t="s">
        <v>75</v>
      </c>
    </row>
    <row r="40" spans="1:3" x14ac:dyDescent="0.25">
      <c r="A40" t="s">
        <v>76</v>
      </c>
      <c r="B40" t="str">
        <f t="shared" si="0"/>
        <v>Su Shi's famous sentence "A moment of Spring Festival is worth a thousand gold", the second half of the sentence is the essence, why is no one willing to talk about it?
Although Su Shi is a cloth dress, he is talented, and his poetry collections are always infectious and unforgettable. Although Su Shi has been demoted many times, he can still enjoy life and the people with the people, this is Su Shi, an optimistic and open-minded literati who is not afraid of hardships, and is a talented man we will always love. During his lifetime, much knowledge was passed down to later generations, especially in poetry. Spring Festival is worth a thousand gold is a poem written by Su Shi, and it is also a poem that we are very familiar with, we juniors will talk about this poem whenever we mention it, but what we don't know is that in fact, the next sentence of this poem is the essence of the poem, so if so, why don't we talk about it? Let's take a look. Su Shi - - has a dull but not mediocre life Su Shi Zizhan Dongpo, born in Meishan in 1037 AD. Su Shi was influenced by the culture of his father Su Xun since he was a child, and began to study hard, until Su Shi became an adult, his father asked Su Shi to sign up for the imperial examination, and after the imperial examination, he won the appreciation of Ouyang Xiu, the chief examiner at that time, with his talent. At this time, Su Shi should have made himself famous with this incident, but something unfortunate happened, the news of his mother's death came from the family, and Su Shi had to return to his hometown to mourn. Three years later, he took the ranking in the Chinese science examination, after the exam, people from all walks of life saw that Su Shi wrote the test papers have applauded, and was also called "a once-in-a-century genius" by the examiner at that time, Su Shi also served as a judge because of this achievement, but unfortunately the bad news came from the family again, Su Shi's father also passed away, Su Shi could only temporarily leave the court and return to his hometown, for his father Su Xun to keep filial piety for three years, after the end of filial piety, Su Shi returned to the court, and the court at this time was also made boiling by Wang Anshi's reform system, When Su Shi returned to the capital, he found that his friends and Ouyang Xiu were all driven out of the capital because they did not agree with the changes of Wang Anshi, the prime minister of the dynasty, and Su Shi also understood that the court and the central government at this time must be in danger. After Wang Anshi's reform continued to be implemented, Su Shi found the drawbacks, and found that the change did not take into account the common people at the bottom at all, so Su Shi wrote a book, bluntly pointed out that Wang Anshi's reform was not good, Wang Anshi was furious when he heard Su Shi's book, and after the court meeting, Wang Anshi sent someone to say that Su Shi's was not good in front of the emperor, and the emperor was angry and directly issued an edict to drive Su Shi out of the capital and appoint him in Hangzhou. Soon after, he went to Xuzhou to appoint the county guard, when Liangshanbo near the Yellow River encountered many floods, which made the people miserable, so Su Shi led the people to build a dam and build a yellow tower to stop the flow of water. Later, the forty-four-year-old Su Shi was transferred to Huzhou and appointed, and a year after taking office, he wrote "Huzhou Xie Biao" for the imperial court, Su Shi also because of his literati status, he always substituted the books he wrote into some emotional colors, saying that he was stupid and could not be as capable as before, but it was because of Su Shi's words that the new party in the court at that time exaggerated that Su Shi was going to be blind and arrogant at this time and despise the court, so Su Shi was arrested, that</v>
      </c>
      <c r="C40" s="1" t="s">
        <v>77</v>
      </c>
    </row>
    <row r="41" spans="1:3" x14ac:dyDescent="0.25">
      <c r="A41" t="s">
        <v>78</v>
      </c>
      <c r="B41" t="str">
        <f t="shared" si="0"/>
        <v>Du Hong, China's first frozen person, spent 760,000 to cryopreserve his head, waiting for the "resurrection" in 2065
As the saying goes, you can't come back to life after you die. And the Chongqing female writer Du Hong wants to challenge it to see if she can be resurrected in the future after her death? At the age of 60, Du Hong unfortunately suffered from pancreatic cancer. When she was dying, she learned about the research carried out by the Alcor Foundation in the United States. In this study, the deceased will be frozen in cryogenic liquid nitrogen, and then thawed and resurrected after the medical level is improved in the future. This technology can often be seen in science fiction movies, but in real life, can humans really accomplish the feat of resurrecting the dead? Du Hong decided to make a bold attempt, and the family scraped together 760,000 yuan in technical fees, so that the Alcor agency would split and freeze Du Hong's head after her death, store it in a liquid nitrogen tank, and quietly wait for the day of resurrection. Frozen people technology often appears in science fiction movies, in which people rely on future advanced technology to freeze the human body at low temperature, store it for dozens of hundreds of years, and then heat it up and resurrect it. In the real world, our technological level is far from reaching such a level, and we are still in the exploration stage. The most important difference is that in the movie, the living are frozen, while in reality, we are subject to various conditions, and at most we can only freeze the dead. In addition, since 70% of the composition of the human body is water, it will condense into ice crystals with sharp edges during the freezing process, which is very easy to cut human cells and cause great damage, so it is necessary to replace the body fluids in the body with a special protective solution to minimize the damage. In this process, the staff also uses dry ice at minus 50 degrees Celsius to cool down the frozen human corpses, and finally preserves them in a liquid nitrogen environment of minus 200 degrees Celsius. For a long time after that, the staff will regularly replenish liquid nitrogen until one day in the future, when the level of human technology has made great progress, and then try to thaw and resurrect. Du Hong was the first Chinese to boldly try cryonics technology, and now her brain is still sleeping in the liquid nitrogen tank of the Alcor institution in the United States.Du Hong was born in a family of teachers in Chongqing, she has read poetry and loved writing since she was a child. After graduating from university, Du Hong became a teacher who taught and educated people, and at the same time, she continued to write, recording her life with eloquent words and sending them to some well-known publishing houses. A few years later, Du Hong was officially transferred to Chongqing Publishing House to work as an editor, and gradually made a name for himself in the publishing industry. At a writers' exchange meeting, Du Hong's elegant temperament attracted the favor of a male writer. The writer praised him for his extraordinary conversation, which made him feel like he fell in love at first sight. Under his pursuit, the two soon entered the palace of marriage. After getting married, Du Hong found that her husband's personality began to become irritable and irritable, unlike the gentlemanly demeanor when he pursued himself. As time went by, her husband's temper became worse and worse, and he often punched and kicked Du Hong, even though she was pregnant at this time, in 1987, Du Hong gave birth to a daughter, named Zhang Siyao, which means missing the distant past. In Zhang Siyao's childhood memories, his father was a fierce and terrible man</v>
      </c>
      <c r="C41" s="1" t="s">
        <v>79</v>
      </c>
    </row>
    <row r="42" spans="1:3" x14ac:dyDescent="0.25">
      <c r="A42" t="s">
        <v>80</v>
      </c>
      <c r="B42" t="str">
        <f t="shared" si="0"/>
        <v>"The Underground Railroad" by Whitehead: The dark side of America is never far away
On the evening of July 21, 2017 Pulitzer Prize winner Colson Whitehead attended a readers' meeting at the Shanghai Science Hall, telling the story of the creation of his award-winning work "The Underground Railroad", and interacting with the readers present.In April 2017, Coulson Whitehead became the only novelist in the 21st century to win both the National Book Writer and the Pulitzer Prize for his novel "The Underground Railroad". A graduate of Harvard University, he has written six novels and two non-fiction works, and his 1999 debut novel, The Intuitionist, attracted widespread attention upon its publication. He writes on a wide range of subjects and styles, and has been called a "literary chameleon" by "Harvard Magazine".
The "Underground Railway" to Freedom
The "Underground Railroad" was originally a secret network of abolitionists before the Northern War to assist black slaves fleeing from the southern slave states to the north. In Whitehead's pen, this metaphor becomes a real railroad. Cora, a black girl in the book, is an oppressed slave in Georgia in the southern United States, who has gone through many hardships to gain freedom into the underground railroad and finally regains her life. Whitehead's idea of the "Underground Railroad" lasted for sixteen years. To write about the legendary adventures of the teenage Cora, he read a great deal of slave history. Therefore, although Cora's story is fictional, it is a microcosm of the real lives of countless black slaves. Whitehead said that the metaphor of the "Underground Railroad" as a real railroad originated from a whim many years ago. Although the novel was based on historical facts, Whitehead did not want to stay true to the realistic narrative. He hopes to use the form of railroad to connect different time and space, and turn the various states of the United States into independent islands in Gulliver's Travels, so as to present a complex and multifaceted history, so as to restore the truth he wants to show. The novel's "North Carolina" chapter is inspired by Harriet Jacobs's autobiography "The Life of a Slave Girl," which tells the story of a black slave girl who battles her wits with a white slave owner who oppresses her and hides in her attic for seven years, which is very reminiscent of the story of Anne Frank, a Jewish girl who hides from the Nazis in her attic during World War II. In this chapter, Whitehead presents both the American slaves in the 1850s and the persecution of Jews in Europe in the 1930s and 40s. Whitehead explained that the so-called "eugenics" and "scientific racism" of the Nazis were a continuation of 19th-century American racism, and that these white supremacists at different times and in different places shared ideological roots. I seek the truth in my creation, not the facts. I don't want to show the story of a slave alone, I want it to extend to more time and space, to express a broader reality." So says Whitehead.
The dark side of America is never far away
Another special thing about "The Underground Railroad" is that it was Whitehead's first foray into a female theme. As the protagonists of his previous novels were all male, Whitehead, as a writer who was not willing to repeat himself, wanted to use this opportunity to explore his own unexplored female perspective</v>
      </c>
      <c r="C42" s="1" t="s">
        <v>81</v>
      </c>
    </row>
    <row r="43" spans="1:3" x14ac:dyDescent="0.25">
      <c r="A43" t="s">
        <v>82</v>
      </c>
      <c r="B43" t="str">
        <f t="shared" si="0"/>
        <v>Use classical beauty to show the new rhyme of the times
Original title: Use classical beauty to show the new rhyme of the times
On December 14, 2021, General Secretary Xi Jinping pointed out in his important speech at the 11th National Congress of the China Federation of Literary and Art Circles and the 10th Opening Ceremony of the China Writers Association: "We must understand a truth, all creative skills and means are for the service of content. The development of science and technology and technological innovation can bring new ways of artistic expression and rendering, but the abundance of art always depends on life. It is necessary to correctly use new technologies and new means to stimulate creative inspiration, enrich cultural connotations, express thoughts and emotions, and make literary and artistic creation present a new realm with more connotation and potential." I had the pleasure of listening live and was inspired.
I have been deeply engaged in the creation of oil painting for a long time, and I have always been diligently pursuing the artistic road of inheritance and innovation. Since the introduction of oil painting to China, generations of artists have continued to explore the nationalization of oil painting. They look for the integration point in different art systems at home and abroad, and carry out various forms of innovation in eclecticism, transformation and reconstruction, giving oil painting a Chinese charm. As an oil painter, I dabbled in various styles and genres in my early years, and until my graduate studies, I became fascinated by classical oil painting, which not only has the function of realism and narrative, but also fully tests the artistic skills and expressive skills of the creators. Through in-depth exploration, I found that classical oil painting also pursues the beauty of harmony and charm advocated by the excellent traditional Chinese culture. Since then, I have established my own artistic orientation, that is, to depict the elegant beauty and quiet beauty of life in a classical style, giving new vitality to realistic oil painting.
During my studies at the Sichuan Fine Arts Institute, my concept of painting was deeply influenced by the academy. Sichuan Fine Arts Institute has always pursued realist art. The creative tradition of extracting art from life has driven generations of Sichuan beauties to continue to inherit and innovate, and strive to produce masterpieces of art with spiritual weight. The local theme art works represented by Luo Zhongli's oil painting "Father" are classics. Therefore, no matter how much I am infatuated with the classical style and study the techniques carefully, they are just a way for me to express my life and express my thoughts. The object of my work and the humanistic spirit refracted are always Chinese. My famous 1983 book, "The Apple Is Ripe," depicts a woman in between work in a classical way. The heavy brushstrokes, simple composition and dignified colors transform the themes of daily life spiritually, allowing the viewer to feel a sense of solemnity and quiet poetry, and realize the aesthetic sublimation of local themes.
For more than 30 years, my creations have always been based on the life of the times, and the themes are constantly changing. From early ethnic themes to urban themes, historical themes, etc., I cut into the historical scene and social life from different perspectives, and explore the expression and presentation of the current cultural situation in the language of classical oil painting, so as to realize the observation of the spiritual world in my creation. I've always strived to convey emotions through image building. Therefore, in the portrayal of characters, I not only attach importance to on-site sketching to maintain the vividness of the characters, but also strive to go beyond what is seen on the surface, so that the viewer can experience the mental state of people in a specific context through specific images, so as to achieve spiritual resonance.
The artist's mission is to feel the times</v>
      </c>
      <c r="C43" s="1" t="s">
        <v>83</v>
      </c>
    </row>
    <row r="44" spans="1:3" x14ac:dyDescent="0.25">
      <c r="A44" t="s">
        <v>84</v>
      </c>
      <c r="B44" t="str">
        <f t="shared" si="0"/>
        <v>Dürer painted a rhinoceros full of errors, why did it become a masterpiece, it turns out that the most wrong thing is art
Original title: Dürer painted a rhinoceros full of mistakes, why did it become a masterpiece, it turned out that the extreme mistake is art In the history of Western art, there are many classic famous paintings that have been handed down to this day, such as "Mona Lisa", "Sistine Madonna", "Sunflower" and "Girl with a Pearl Earring" and so on. However, there are also paintings that look flawed but become unique classics, such as "Dürer's Rhinoceros". What's wrong with this painting? Below, the editor will reveal the secret to you. (All pictures in this article, all from the Internet, thanks to the original author, if your rights are violated, please contact the author of this number to delete.) As we all know, the art of the East and the West is completely different, which is reflected in the painting is the "freehand" of the East, while the "realism" of the West. As the name suggests, "realism" is the real depiction of artistic images, such as Western oil paintings and drawings, which are representatives of realistic painting. Although Western painting emphasizes "realism", there may be mistakes in the actual painting process. In Germany in the 16th century, there was a famous painter Albrecht Dürer, he was born in a merchant family, received a good artistic education since childhood, at the age of 13 he was able to paint paintings comparable to the famous painters of the time, and was even known as "Leonardo da Vinci of Germany". After research, experts determined that "Dürer's Rhinoceros" was created in 1515, which has a history of more than 500 years, but it is still talked about by people until now. In fact, "Dürer's Rhinoceros" is a woodblock print, that is, a painting mold engraved on a wooden panel, so the painting was later printed in more than 5,000 copies, but the woodblock print is still in the British Museum." Dürer's "Rhinoceros" is easy to understand, it is a painting depicting a rhinoceros, but this painting is full of loopholes, which caused serious misleading to many people at the time. During the 16th century, there were no rhinos on the European continent, so Europeans never saw a real rhinoceros. It was only after the opening of the Great Navigation Route that an Indian rhinoceros was transported to Portugal in Europe for the first time, which also attracted a large number of onlookers, and some people also drew sketches of Indian rhinos during this period. Later, the King of Portugal gave the rhinoceros to the Pope of Rome, only to have an accident on the way to Italy, which caused the only rhinoceros to sink into the sea. Experts say that Dürer had never seen a real rhinoceros, and that he had seen a rhinoceros sketch before creating "Dürer's Rhinoceros", so the painting, although realistic, had at least three errors: First, the rhinoceros in "Dürer's Rhinoceros" looked gorgeous, with hips and shoulders</v>
      </c>
      <c r="C44" s="1" t="s">
        <v>85</v>
      </c>
    </row>
    <row r="45" spans="1:3" x14ac:dyDescent="0.25">
      <c r="A45" t="s">
        <v>86</v>
      </c>
      <c r="B45" t="str">
        <f t="shared" si="0"/>
        <v>Leading high-quality reading with high-quality publishing
Lv Tongyi ●The more we face the challenges of fast food and fragmented reading, the more high-quality publishing must clearly establish a high-quality orientation, so that works that are deeply rooted in the people, come from life, and have profound insights stand out, and realize that national reading is based on the support of more excellent works. ●To do a good job in publishing in the new era, editors should make choices and judgments on works from the perspective of readers, and assume the role of a bridge between authors and readers; It is necessary to strengthen the all-round mobilization of authors' knowledge accumulation, life experience, literary experience and ideological reserves, assume the pivotal role of polishing high-quality products, and promote scientists, educators, writers and publishing workers to establish an academic community and a literary community, so as to stimulate high-grade reading with excellent publications. Promoting reading for all is a matter of national concern. On the occasion of the first National Reading Conference, General Secretary Xi Jinping sent a letter of congratulations and put forward important requirements for giving full play to the function of reading to lead the masses of people to inspire their thoughts and wisdom, establish lofty ideals, cultivate the spirit of Haoran, and then form a strong atmosphere of loving reading, reading good books, and being good at reading. As the main industry that disseminates scientific and cultural knowledge and leads the progress of social civilization, the publishing industry plays an important social responsibility in promoting national reading and building a scholarly China. The Propaganda Department of the CPC Central Committee issued the "Implementation Opinions on Promoting the Deep Integration and Development of Publishing", which is to focus on the goal of building a publishing power, accelerate the development of deep integration of publishing, and better provide cultural support and intellectual guarantee for the comprehensive construction of a modern socialist country. High-quality reading calls for high-quality publishing There is an opinion that seems to be fashionable: the Internet has accustomed the masses to fragmented "shallow reading", and readers no longer need tome classics. Is this really the case? The logic behind the rational analysis of the best-selling high-quality publications at home and abroad is that people need more high-grade reading, and the world needs more high-quality publications. The great cause of national rejuvenation puts forward higher requirements for publishing. In the historical process of realizing the great rejuvenation of the Chinese nation, culture is an important source of strength to overcome various risks and challenges on the way forward. Modern history shows that the prosperity of publishing and the dissemination of knowledge are always closely linked to the progress of a country's civilization. Just as in the early days of the founding of the Communist Party of China, a number of publications such as "New Youth" opened up people's wisdom, spread faith, and played an irreplaceable role in ideological enlightenment, the great rejuvenation of the Chinese nation also put forward the proposition of the times for high-grade reading. As the core force of the cultural industry, the publishing industry in the new era must hold high the banner of thought, strengthen value guidance, stimulate the spirit of struggle, and lead the birth of hand-me-down masterpieces that keep up with the pace of the times, so as to inject strong impetus and creativity into building a solid cultural foundation for the Chinese nation and building a common spiritual home for the sons and daughters of China. The all-round development of the human being requires high-quality publications. Entering the new era, the main contradictions in China's society have undergone historic changes, and strong cultural support is needed to meet the people's growing needs for a better life and promote the all-round development of people. In the context of cultural pluralism and diversity, the people's demand for reading has developed from simple information acquisition to high-grade spiritual shaping. Just like the recent reading craze for the novel "The World", readers have passed through 5</v>
      </c>
      <c r="C45" s="1" t="s">
        <v>87</v>
      </c>
    </row>
    <row r="46" spans="1:3" x14ac:dyDescent="0.25">
      <c r="A46" t="s">
        <v>88</v>
      </c>
      <c r="B46" t="str">
        <f t="shared" si="0"/>
        <v>The dilemma of love and etiquette, the living will eventually be separated: how can a short epitaph present a person's life?
Original title: The dilemma of love and etiquette, the living will eventually be separated: how can a short epitaph present a person's life?
Written by | Zhao Yunxian
Edit | Yellow Moon
Life and death are big things. When life first came to the world, it could not understand the meaning of new life, and it was not until it understood that there was death in the world, and then it had the consciousness of life. Before experiencing their own death, most people will witness the departure of relatives and friends, and human life will travel on the path of death to build up the mound, how to settle the dead, which means how to settle the living.
Image source: Visual China
An epitaph is a biography written to commemorate the deceased, which records the life history, family status and character of the tomb owner. It is believed that seeking a famous family to write an epitaph for the deceased elders can make the ancestors immortal, and highlight the filial piety of the younger generations, so as to become a family glory. As a result, from the big families to the common people, families with a little wealth competed to use epitaphs to mourn the deceased, regardless of the fee, even if the government suppressed the trend of heavy burials, it was difficult to stop. Today, funerals are still a major event in the lives of Chinese. According to a global funeral cost survey report by life insurance agency SunLife, Chinese spend an average of 37,375 yuan on funerals, accounting for about 45.4% of the average annual salary, second only to Japan.
Is a funeral that costs a lot of money and effort a better way to pay tribute to the deceased? Is a solemn funeral ceremony to give the deceased a resting peace, or is it to save the living from the blame of the neighborhood? If abiding by customs and rituals can bring life back to normal as soon as possible, why do we still feel the oppression and deception of mourning after a long time?" Remembering Life: Epitaphs in Chinese History" includes 30 epitaphs from the Han Dynasty to the end of the Qing Dynasty, the owners of these epitaphs include dignitaries, chaste martyrs, and the Eastern Jin Dynasty royal family who surrendered to the Hu people, and the Buddhist nuns who converted to Taoism, and their relatives made epitaphs for them for various motives, from which we can get a glimpse of the relationship between life and death, and reflect on today's funeral culture through the affairs of the ancients.
"Remembering Life: Epitaphs in Chinese History"
Yi Peixia, Yao Ping, Zhang Cong, editors-in-chief
Shanghai Ancient Books Publishing House, 2021-4
Most of the epitaphs come from wealthy families, but the stories in the epitaphs are by no means limited to successful lives, on the contrary, women, merchants, yamen officials and other groups that are not illuminated by the official history are remembered in this style - - This is the question that the epitaph raises for today: when those marginal little people die out in the flesh, how should their experiences in the torrent of the times be recorded?
1
Does a ceremonial funeral comfort the feelings of the living?
China's modern funeral is already a "one-stop" industry, from venue rental, banquet hosting to excess deceased, funeral and burial, there are all ready-made rules. Although some families will engrave more personal poems on tombstones to remember the life of the tomb owner or express remembrance, funeral-related texts often use fixed formats and vocabulary.
Walking through the rural path of Shuhe in Yunnan, in addition to the red couplets used to pray for blessings, there are many couplets with green backgrounds, white backgrounds, and yellow backgrounds</v>
      </c>
      <c r="C46" s="1" t="s">
        <v>89</v>
      </c>
    </row>
    <row r="47" spans="1:3" x14ac:dyDescent="0.25">
      <c r="A47" t="s">
        <v>90</v>
      </c>
      <c r="B47" t="str">
        <f t="shared" si="0"/>
        <v>Discuss the attributes and characteristics of online literature, and explore new ways of transformation and upgrading
As online literature enters the third decade of development, how can online literary theory criticism better inherit the excellent heritage of traditional Chinese literary theory criticism, criticize and learn from foreign literary and artistic theories, based on the actual creation and production of online literature, research and combing, carry forward and innovate existing research results, and better play the role of online literary theory criticism in praising the good and disparaging the inferior, stimulating turbidity and promoting the purity, and further promote the high-quality development of online literature, from November 2nd to 4th, the National Symposium on Internet Literature Theory was held in Hangzhou. The seminar was sponsored by the Network Literature Center of the China Writers Association, the Zhejiang Writers Association, the Propaganda Department of the Hangzhou Municipal Committee of the Communist Party of China, and the Hangzhou Federation of Literary and Art Circles. Hu Bangsheng, member of the party group and secretary of the Secretariat of the Chinese Writers Association, presided over the meeting and delivered a speech. Ying Xuelin, Deputy Director of the Propaganda Department of the Hangzhou Municipal Party Committee, and Zang Jun, Secretary of the Party Group of the Zhejiang Writers Association, delivered speeches. More than 60 people attended the meeting, including experts and scholars of online literature, well-known online writers, heads of local writers' associations and online literature platforms, and media reporters.
Hu Bangsheng pointed out in his speech that the purpose of holding this national seminar on the theory of network literature is to conscientiously study and implement the spirit of the Fifth Plenary Session of the 19th Central Committee of the Communist Party of China and actively implement General Secretary Xi Jinping's important expositions on literary and artistic work. This National Symposium on Internet Literature Theory will surely become a milestone in the history of the development of Internet literature theory. Online literature should create masterpieces that reflect the great spirit of the times and carry forward the core values of socialism, vigorously advocate the creation of realistic themes such as the centenary of the founding of the party and poverty alleviation, and the majority of online writers should go deep into life, take root in the people, and strengthen the scientific spirit. After the first decade of spontaneous growth, after the 18th National Congress of the Communist Party of China, Chinese online literature has entered the second stage, and online literature has been highly affirmed by the Party Central Committee and has gradually entered the mainstream of society. The development of online literature has entered the third decade, and it is impossible to take the road of extension development, but it is necessary to optimize the structure and take the path of connotative development. Short videos, the rise of Internet celebrities, what about online literature? Internet literature has reached a new outlet. To meet internal and external challenges, we must break through, and we must have another phoenix nirvana-like rebirth. During the 14th Five-Year Plan period, our country will develop greatly, where will online literature go? That's the fundamental purpose of this meeting.
Hu Bangsheng demanded that the theoretical review of online literature should take active action and accelerate the construction of an evaluation system and review standards that conform to the characteristics of online literature. At present, there are relatively few theoretical achievements related to the ontology of online literature in the theoretical criticism of online literature, and there is a lack of consensus on ontological issues such as what online literature is. The theoretical criticism of online literature needs to make breakthroughs in four aspects: first, it is necessary to strive to construct a theoretical paradigm and conceptual consensus of online literature and enhance the theoretical nature of online literature; Second, it is necessary to strengthen the empirical nature of online literature research, strengthen big data analysis and field research, and have the right to speak only with research. the third is to enhance the systematization and systematization of theoretical research; Fourth, it is necessary to mention</v>
      </c>
      <c r="C47" s="1" t="s">
        <v>91</v>
      </c>
    </row>
    <row r="48" spans="1:3" x14ac:dyDescent="0.25">
      <c r="A48" t="s">
        <v>92</v>
      </c>
      <c r="B48" t="str">
        <f t="shared" si="0"/>
        <v>Trajan's theory of military career, what impact did it have on the military, and what achievements were achieved
Please click "Follow", which is not only convenient for you to discuss and share, but also can bring you a different sense of participation, thank you for your support! [Bixin] text | Trajan was a military strategist and statesman in ancient Rome, who wrote a book called The Theory of Military Careers, in which many aspects of military operations were elaborated. The military theories and tactics he put forward have greatly influenced the later military field, especially modern warfare. 01 The Influence of Military Career In Trajan's writings, he mentions some key factors that influence the outcome of military operations. These factors include geography, people, materials, political and military command, etc. Trajan believed that geography was one of the key factors influencing military operations. Different terrain will have different effects on the actions of the army. For example, in jungle and mountainous terrain, the movement of the army can be greatly restricted. And in the plains, coastlines and plain terrain, the army can be more flexible and conducive to maneuvering and combat. In the treatise on military careers, Trajan also details the influence of the people factor on the army. In addition, Trajan also mentioned the need for the army to inform the surrounding people about its actions and gain its support. Its supplies are also an important factor in military operations. The army must have enough food, water, medical equipment and ammunition to ensure its survival and combat capability. Politics is also a necessary factor in military operations. In war, the army is always under political and economic influences and is constrained by political and economic factors. Political and economic factors can directly affect the combat effectiveness and morale of the army, therefore, these factors must be carefully considered and planned. Finally, Trajan emphasized the importance of military command in warfare. He also made recommendations on how to choose the right military commanders, emphasizing that military commanders must have sufficient leadership and decision-making skills, as well as be able to communicate and collaborate effectively with others. After summarizing the above points, we can see that Trajan's theory of military career delved into military strategy and tactics and detailed the key factors in military operations and the interaction between them. 02 Famous Tactics in the Theory of Cause In addition to elaborating on the key factors, Trajan also innovatively proposed some strategies and tactics in his article. One of the most famous tactics was the "planned retreat" strategy, which Trajan believed was sometimes not a bad thing, but a strategy for the survival of soldiers and armies and to avoid being crushed by the enemy. If</v>
      </c>
      <c r="C48" s="1" t="s">
        <v>5</v>
      </c>
    </row>
    <row r="49" spans="1:3" x14ac:dyDescent="0.25">
      <c r="A49" t="s">
        <v>93</v>
      </c>
      <c r="B49" t="str">
        <f t="shared" si="0"/>
        <v>This is an ancient civilization of mankind, which continues to be glorious in history, do you know its story?
The legend of the founding of Rome is well known to women and children: in 753 BC, twin brothers Romulus and Remus, raised by a she-wolf, founded the city. Thousands of years have passed since then, and Rome has undoubtedly fulfilled the mission and responsibility given to it by legend, becoming a great city of the world, and the heart of a great empire. The history of Rome known during the reign of the kings (625 BC - 510 BC) can be traced back to the reign of the Six Kings. With the establishment of the Roman Constitution, Rome began to embark on the path of a military and economic metropolis. This era ended with the decline of Etruscan power. In the Roman Republic era (510 BC - - 31 BC) In 510 BC, the Romans established a new type of government, with the upper class as the senators and (丨), which can be said to have sown the seeds for the future Roman Empire. Then, in 451 B.C., the "Law of the Twelve Tables" was enacted, a law established by the Romans that covered the major matters of the Roman Republic throughout the time. During this period, the Roman Republic became the hegemon of the Mediterranean, and the land area has always occupied the entire Mediterranean coast. By 338 BC it had taken control of the entire Italian peninsula. Julius Caesar came to power around 60 BC and conquered the Celts in 51 BC. Unfortunately, in 44 BC, Caesar was assassinated by his heir, Octavian, who inherited the title of Augustus as the first Roman emperor. During the Roman Empire (31 B.C. ~ 476 A.D.), this period was the heyday of Rome. By 117 AD, the Roman Empire had expanded to three continents, covering Asia Minor and North Africa, and capturing most of Europe. In 286 AD, it was the beginning of a period of decline, with the Western Roman Empire falling in 476 AD and the Eastern Roman Empire continuing its rule with Constantinople (present-day Istanbul) as its capital, until it was occupied in the 15th century. By the time of medieval Rome (476~15th century AD), the Papal States were established and the influence of the city of Rome gradually weakened. By the middle of the 14th century, Rome had fallen apart and divided into a number of small independent states, many of which became independent. Renaissance (16th century)The 16th century was a time of the Renaissance, with a wave of art and culture sweeping across Europe, and Rome was no exception. The city of Rome was renovated and people realized the importance of preserving the city's historical past, rebuilding the Roman Commune and the Sistine Chapel on the Capitoline Hill. Michelangelo, Bramante, Raphael and other artists also created some of Rome's most important works of art during this period. In 1798, Rome was annexed by Napoleon and became part of France, and it was not until 1814 that papal rule was restored. Modern Rome (19th century to present) In 1871, the Italian army repelled the French army and recaptured the city of Rome. During this period, the population grew rapidly, increasing by 1921</v>
      </c>
      <c r="C49" s="1" t="s">
        <v>94</v>
      </c>
    </row>
    <row r="50" spans="1:3" x14ac:dyDescent="0.25">
      <c r="A50" t="s">
        <v>95</v>
      </c>
      <c r="B50" t="str">
        <f t="shared" si="0"/>
        <v>When gratitude meets hierarchical concepts, decipher Japanese greetings
Original title: When Gratitude Meets Hierarchy Decrypts Japanese Greetings
Text/Jiang Feng Photo/Fotolia Editor/Wan Shengyang
In Japanese books, when talking about the cultural characteristics of the Japanese language, one of them mentions that the Japanese respect the harmony between man and nature. The Japanese have long lived in an island country surrounded by the sea, and the endless sea has endowed them with rich imagination and perseverance. But at the same time, it also creates the delicacy and narrow-mindedness of the Japanese character. In addition, due to historical reasons, the main reason is that since the 17th century, Japan has implemented a policy of seclusion and severed exchanges with foreign countries. This not only blocked Japan's communication with the outside world, but also exacerbated the deep-rooted conservatism, closed-mindedness, and narrow-mindedness of the Japanese character. Language is the window of the soul, through the bits and pieces of language, we can get a glimpse of the deeper cultural connotation behind the language, as well as the complex and subtle psychology of the Japanese in the process of using it, especially China and Japan have been friendly neighbors since ancient times.
Greetings come from feelings of gratitude
Most of the modern Japanese slang terms are thought to have originated in the Kansai region. Greetings are Chinese characters, written in Japanese as 挨拶, 挨 and 拶 are not commonly used Chinese characters in Japanese, but 挨拶 has the Chinese meaning of next to each other, barely moving forward. Originally, the term "hugging" meant that people were advancing towards each other regardless of status, like a guard of honor pushing and pushing forward, but it did not have the current spirit of mutual humility. This change in meaning is a change in the meaning of the language of the world of gods and monks, that is, the question of a friend who has a language exchange in the Buddhist scriptures.
When it comes to religion in Japan, everyone knows that Japan is not a religious country. The percentage of religious believers is not large, but some of the ideas and concepts of Shinto penetrate into the hearts of Japanese people. Among them, none of the most influential on the Japanese are Shinto and Buddhism. At the same time, the Japanese are also very loyal to the sea, and this history and culture has long influenced the thinking of Japanese people today. Although the history is long and greetings are becoming more and more simple in the current era, we can still feel the unique Japanese culture hidden in the depths of them. It can be seen that the Japanese religious outlook has been deeply ingrained in the hearts of the Japanese people. They immerse themselves in the forest, the sea, and nature whenever and wherever they are, so it is not difficult to understand that greetings in Japanese also imply gratitude to the gods and Buddhas.
Japanese greetings are exquisite
In Japan, the traditional sense of being a person is to suppress oneself and worry about others. Excessive self-prominence and self-emphasis will lead to bad evaluation by the surroundings or society. Japanese people are cautious everywhere and are very concerned about what others say." In Japanese society, there are two scales of behavior between people, one is the internal and external scale, the so-called internal and external scale is to determine one's attitude towards others according to whether the other party is a member of one's own group or a member of another group, and the person in the same group as oneself is an insider, otherwise it is an outsider." This is often said to be the internal and external consciousness of Japanese people's interactions with others, and the difference between inside and outside means that Japanese people have completely different attitudes towards others. Outsiders Day</v>
      </c>
      <c r="C50" s="1" t="s">
        <v>96</v>
      </c>
    </row>
    <row r="51" spans="1:3" x14ac:dyDescent="0.25">
      <c r="A51" t="s">
        <v>97</v>
      </c>
      <c r="B51" t="str">
        <f t="shared" si="0"/>
        <v>How much do we know about her "great compassion".
Zeng Xuhui (right) with his mother Ling Li
On July 18 last year, Ling Li, a famous historical novelist and researcher at the Institute of Qing History of the Chinese University, died of illness in Beijing at the age of 76. Ling Li worked hard during his lifetime, and his works have won many awards, and he is recognized as a powerful pen with a woman's style. Even after a serious illness, she still thinks about writing. The "Collected Works of Ling Li", which has just been published by the Beijing Publishing House, has actually been compiled and completed as early as Ling Li's illness, and the reason why it is called an anthology rather than a complete collection is what Ling Li means, "She wants to continue writing after she recovers from her illness." Sui Lijun, the editor-in-charge of the anthology and the former editor-in-chief of Beijing October Literature and Art Publishing House, sighed.
On July 18 this year, the Beijing Writers Association and the Beijing Publishing Group co-hosted a memorial service for Ling Li, bringing together some literary critics and writers in Beijing to tell the stories of Ling Li, who they were familiar with, as well as her writing and life, on the first anniversary of Ling Li's death.
She has done wonders on the road of Yazheng's writing
In the heart of the octogenarian critic Xie Mian, reading Ling Li is to read her as a person, and her life is connected with history, so it will be written into history.
In Xie Mian's eyes, Ling Li is not only a historian, but also an outstanding writer. She wrote about the love between Emperor Shunzhi and Concubine Dong E, and found the secret in a poem written by Emperor Shunzhi to his master, Shunzhi's poem is: "The spring breeze rose in the cave room last night, and the beauty of the Xiangjiang River was remembered from afar. On the pillow for a while, in a spring dream, travel thousands of miles south of the Yangtze River." Ling Li read the hidden pain in Emperor Shunzhi's heart from this poem, and Ling Li said: "I saw his boundless loneliness and sorrow through this poem." Xie Mian thus cited as an example of how she completed her transition from a historian to a writer here.
Ling Li once said to Xie Yongwang, an old critic and former editor-in-chief of the "Literature and Art Newspaper": He is the only person she knows who has read all of her works. Xie Yongwang said that he had indeed read all of her works, and that knowing Ling Li was a fortunate thing in his decades of editing and literary work.
Xie Yongwang believes that among modern historical novels, Yao Xueyin's "Li Zicheng", published in the 60s, should be a landmark work, "To be honest, the first one is really well written, but the later one is not as good as the other." In his opinion, Ling Li's novels have always maintained a standard, none of them repeat their predecessors, and none of them repeat themselves, "Each of her works has dedicated to us several characters with personality and style that are completely different from the previous ones, and she can be called an innovative writer."
Ling Li's language is also very exquisite, the big scene of Jin Ge Iron Horse, majestic, subtle and beautiful, fascinating. Xie Yongwang remembers chatting with the writer Zhang Jie once, and Zhang Jie also praised Ling Li's good language. Zhang Jie is a very talented person, and she is not so generous when it comes to writers of her generation, but she admires Ling Li very much."
Ling Li's language is good is the consensus. Xie Yongwang praised Ling Li's language for its classical beauty and the characteristics of the Qing Dynasty language, which is inseparable from her attention to feeling and refining in life. He recalled: "There was a meeting where we went up Mount Emei together, and the next day very early, I heard the sound of monks doing morning classes in the hall, and I listened to it for a while and got up to look outside the hall</v>
      </c>
      <c r="C51" s="1" t="s">
        <v>98</v>
      </c>
    </row>
    <row r="52" spans="1:3" x14ac:dyDescent="0.25">
      <c r="A52" t="s">
        <v>99</v>
      </c>
      <c r="B52" t="str">
        <f t="shared" si="0"/>
        <v>Ouyang Qiansen: Walking all over the mountains and rivers to write the story of Guizhou
On August 25, the news that Guizhou writer Ouyang Qiansen's long-form reportage "The Rivers and Mountains Are So Beautiful" won the 8th Lu Xun Literature Award was swiped on the WeChat circle of friends. Since noon, Ouyang Qiansen's mobile phone has been tinkling to receive congratulatory messages from writers across the country and in the province. But Ouyang Qiansen's heart was as calm as ever. In the office of the Guizhou Provincial Writers' Association, he is busy dealing with specific and complicated work. Maybe it's because he has to focus on the work mode and has no time to take care of the external "interference"; Or perhaps it is because of his persistent pursuit of literature that can only make waves in his heart is the creation itself. "I was born and raised in Guizhou. Writing about the landscapes of my hometown and telling the stories of the strugglers in this land gave me a deeper understanding and affection for my hometown." Ouyang Qiansen grew up in geology, and under the influence of his junior high school Chinese teacher, he had the dream of becoming a writer. At the age of 19, Ouyang Qiansen, who was still childish, became a member of the geological team and started walking mode. He has traveled all over the thousands of rivers and mountains in Guizhou, and his writing has also been integrated into the aura of mountains and rivers in his walking again and again, and the tempering of life has added a little more weight that does not match his age. In the early 90s of the 20th century, Ouyang Qiansen was also coerced by the craze of "going to the sea", but at the peak of his career, he retreated bravely and returned to literature, and continued to interrupt his literary creation for 8 years. Since then, Ouyang Qiansen's name has frequently appeared in major literary journals across the country, and he has issued a unique "Guizhou voice" in the Chinese literary circle. From publishing poetry for the first time in 1985 to publishing the novel "Eighteen Lands" in "Contemporary" in 1999, and then winning the 8th Lu Xun Literature Award in 2022. Over the decades, Ouyang Qiansen has won numerous awards, including 16 national awards alone, and the theme of his writing has always revolved around his hometown - Guizhou. This also made Ouyang Qiansen understand the poet Ai Qing's poem more and more, "Why do I often have tears in my eyes? Because I love this land so much". For Ouyang Qiansen, Guizhou where he grew up was a poor Guizhou, and it was also a Guizhou that broke free from poverty for thousands of years, and there are too many good stories waiting for writers to display their talents. How to write a unique way in the many works that write the main battlefield of poverty alleviation in the country, and how to vividly reflect the great changes brought by targeted poverty alleviation to the mountain towns of Guizhou? Walk all over the mountains and rivers of my hometown, and walk all over the villages and villages here. In the process of talking with the villagers, Ouyang Qiansen was often moved and shocked. How to convey this kind of emotion and shock to readers in a literary way? Ouyang Qiansen transforms this moving and shocking text into a song and three sighs, and he touches the heart with careful descriptions and wonderful narrations, bringing readers a deep feeling. "Only by going deep into life and taking root in the people can we write moving works." In the interview of going to the village, Ouyang Qiansen has always adhered to this principle, no matter how complete and wonderful the information, it cannot replace listening to the voices of the villagers and seeing their expressions. One</v>
      </c>
      <c r="C52" s="1" t="s">
        <v>100</v>
      </c>
    </row>
    <row r="53" spans="1:3" x14ac:dyDescent="0.25">
      <c r="A53" t="s">
        <v>101</v>
      </c>
      <c r="B53" t="str">
        <f t="shared" si="0"/>
        <v>There were so many martial arts masters during the Republic of China, why didn't a few of them kill the enemy? Actually, the reason is very simple
China has been a hometown of martial arts since ancient times, since childhood, those legendary martial arts myths have been filled in our ears, in the pen of the old man Jin Yong, but also the essence of Chinese martial arts to the extreme. Although these are just fictions, in fact, there were indeed many martial arts masters in the Republic of China period, and these people all had unfathomable skills. But there is such a problem, after the Republic of China is the period of the Anti-Japanese War, as the so-called rise and fall of the country, the husband should be responsible. But any bloody man should stand up, but what did those martial arts masters do after the Japanese came in, is it really just a Chinese martial art just a fist and embroidered legs? In fact, we can find the answer to this point in Jin Yong's martial arts novels, the biggest feature of Jin Yong's books is that they can make everyone believe that these stories he made up are true. Have you ever seen any martial arts master in Jin Yong's book, destroying an army by himself? That's why his book is accepted by all of us, respecting reality. When Guo Xiang was kidnapped by King Jinlun as a hostage, who were standing on the tower of the city gate, Guo Jing, who couldn't be beaten by anyone, his father-in-law Huang Laoxi, and Zhou Botong Huang Rong, etc.! Which one is not a famous big man in the rivers and lakes, why didn't they fly over to save Guo Xiang, are they afraid of the Golden Wheel Dharma King? Of course not, they are afraid of the thousands of troops below, the cruelty of the battlefield lies in its ubiquitous danger, no matter how high your martial arts are, you will inevitably not be hacked to death by a sudden knife. The so-called 10,000 enemies refer to the fact that he can win 10,000 people, but it does not mean that he can single-handedly fight 10,000 people at the same time, which are two completely different concepts. This is still the case in the ancient battlefield, and in the modern war, this phenomenon can be even more reflected, and now the war is fought with airplanes, cannons, real guns, even if you have the ability to break boulders in the chest, you perform a bare-handed grab bullet to show me. The battlefield is not a stage, there is not so much space for you to perform so many moves, maybe you don't even know where the enemy is, and you will be killed by bullets flying from nowhere. China is not without martial arts, like Bruce Lee, Huo Yuanjia. These are world-recognized martial arts masters. During the period of the Republic of China, many foreign masters who came to China to challenge were defeated. However, these victories are only a breath of relief for the common people, and they cannot affect the change of the tide of the war. What would it be like to put these martial arts practitioners on the battlefield against the Japanese soldiers who came to invade China? In fact, I think the victory or defeat is not yet known, I say this is not that I think that a martial arts master's skills are not as good as a Japanese soldier, but the two ideas are fundamentally different, in China, the original purpose of martial arts training is to strengthen the body, that is, to practice martial arts is to protect yourself, not to kill people. The Japanese soldiers, on the other hand, entered China with the purpose of killing people. In addition, the combat effectiveness of the Japanese soldiers is very fierce, and Japan has long instilled militaristic ideas in the common people of the island countries, and there is such an example when they educate students</v>
      </c>
      <c r="C53" s="1" t="s">
        <v>102</v>
      </c>
    </row>
    <row r="54" spans="1:3" x14ac:dyDescent="0.25">
      <c r="A54" t="s">
        <v>103</v>
      </c>
      <c r="B54" t="str">
        <f t="shared" si="0"/>
        <v>The ancestor of the hundred family surnames "Eight Ancient Surnames", which has lasted for 5,000 years, who are you descendants?
Zhao Qian, Sun Li, Zhou Wu, Zheng Wang, Feng Chen Chuwei, Jiang Shen Han Yang, this should be the earliest time we have come into contact with the relevant sayings about the surname, the surname is of great significance to us, not just a word, to the smallest, it is the greatest wealth left to us by our ancestors, no matter what the surname, we should be proud and proud. Secondly, the surname is one of the manifestations of traditional Chinese culture, speaking of traditional Chinese culture, most of us first think of the essence of the times of each ancient dynasty, such as the Tang Dynasty during the Tang Dynasty, the influence is staggering, and then it is also a situation where talented people have come out of the country, each leading the way for hundreds of years. The later novels of the Ming and Qing dynasties set off a wave of frenzy in Chinese social novels, and the four famous works have become masterpieces in the history of contemporary literature. But this is not the case, although the surname culture does not have many profound connotations like other classic traditional cultures, but we should be clear that the society is dominated by people after all, and the surname culture is like a bond that connects these scattered people together. There are countless surnames in terms of quantity, and even some surnames have slowly disappeared in the long river of history over time, but the ancestor of the hundred family names, the "Eight Ancient Surnames" has lasted for more than 5,000 years, whose descendants are your surnames. The development and improvement of surnames The surname culture in our country has actually begun to appear from a very early age, and people may not have realized it at that time, but now we can actually study it. Surnames were first recorded in primitive societies, but they were very different from the surnames we understand today. In the context of the gathering society at that time, the important responsibility for the supply of daily life and the continuation of offspring fell on the women of the tribes formed at that time, so it is not surprising that the surnames of women were mainly used in every tribe maintained by blood relations at that time. Even the next generation of clans that will continue after a woman marries will follow the woman's surname. Later, in the Xia, Shang and Zhou periods, the early state was established, the social productive forces gradually developed, the social status of men gradually improved, and replaced the original dominance of women, and the form gradually began to dominate. Since it was a slave society at that time, the mainstream surname of the society at that time was naturally the surname of the slave owner, and the commoners and slaves who were at the bottom of the society themselves were not worthy of having a surname, and this situation began to change when Qin Shi Huang unified the Six Kingdoms. During the feudal society, commoners also began to have their own surnames, but the surnames of the rulers were still the surnames of the rulers, and they all took the surnames of the rulers as a symbol of glory, such as Liu Bei and others during the Three Kingdoms period who could occupy states and counties in the troubled times with only one surname, and there was one in the Tang Dynasty</v>
      </c>
      <c r="C54" s="1" t="s">
        <v>5</v>
      </c>
    </row>
    <row r="55" spans="1:3" x14ac:dyDescent="0.25">
      <c r="A55" t="s">
        <v>104</v>
      </c>
      <c r="B55" t="str">
        <f t="shared" si="0"/>
        <v>Some people say that small seals are the best to write, what do you think?
The small seal is developed on the basis of the big seal, the small seal is the abbreviation of the big seal, we want to make clear the difficulty of the seal writing, we must discuss the history of the seal script and the characteristics of the seal script, these two major aspects, and then we can draw a more complete and accurate conclusion. First of all, the history of the production and development of seal script, the history of the production and development of seal script, in the early stage of the development of writing, that is, on the basis of the formation and development of oracle bone inscriptions.
During the Spring and Autumn Period and the Warring States Period, with the continuous development of culture and art, then human beings have further requirements for the use of words and the standardization of words, especially in the Shang and Zhou dynasties, after the Zhou Dynasty overthrew the Shang Dynasty, the feudal system was established, and the vassal states continued to develop their own cultural and economic levels in the long-term development process, which also promoted the development of the writing level at that time to a certain extent. At that time, each country had its own set of culture and their own concept of character making, so the script of each country was not the same, which formed the very famous script of the seven countries in the history of writing.
We can now find some remnants of the characters of these seven countries from Xu Shen's "Shuowen Jie Zi" during the Han Dynasty, so these characters have very important reference significance and value for studying people's thoughts and their production and life practice at that time. Then at the end of the Warring States Period, the Qin State unified the six countries and established a unified empire, during this period, it was natural to unify the various places and different regions, including some things such as weights and measures at that time, so as to facilitate the management and display of the authority of the unified country, so Qin Shi Huang at that time promulgated the book with the same text, the car with the same track, and the work of unifying the text was carried out in the whole country.
To a certain extent, the unification of the text has a very important and far-reaching impact on the culture of various places and the social exchanges at that time, when the Qin Dynasty established the standard text is the big seal, but the big seal is very troublesome to write, and it is not easy to write, so there is a small seal represented by Li Si, which simplifies the big seal.
In fact, the small seal is formed and developed on the basis of continuous simplification and practicality, if it is really from the symbolism of the text, as well as the difference between the text and the picture text and the watershed, the small seal can be regarded as the real meaning of the symbol text, and does not have the attributes of the previous picture text.
Then, the characteristics of the seal script in calligraphy are reflected in his calligraphy aesthetics and its writing skills, in terms of his calligraphy aesthetics, the biggest style feature of the seal script is that it is very dignified and elegant, the strokes are very round, like a nobleman with a high degree of cultural and artistic accomplishment, and his manners are dignified. The strokes of the seal script are generally very straight, so in terms of writing skills, the writing of the seal script requires the writer to have a high ability to control the pen and the ability to regulate the peak.
In the process of writing the seal script, the size of the glyph of the seal script will have a very large impact on the writing of the seal script, the larger the seal character is written, then the control of the brush and the pen edge</v>
      </c>
      <c r="C55" s="1" t="s">
        <v>105</v>
      </c>
    </row>
    <row r="56" spans="1:3" x14ac:dyDescent="0.25">
      <c r="A56" t="s">
        <v>106</v>
      </c>
      <c r="B56" t="str">
        <f t="shared" si="0"/>
        <v>Liu Yiyuan's Ink Art Reading Exhibition opened
Foreword
Reader Publishing Group is located on the bank of the Yellow River in Lanzhou, with the sunset over the long river, the camel bell of the ancient road, and the distant Yellow River civilization and Silk Road culture giving it a vast and distant charm. For more than 40 years since its establishment, "readers" have moistened their souls with the fragrance of books and enriched their lives through reading. Therefore, it is known as the "spiritual reading book of the Chinese" and has gained a large number of loyal readers at home and abroad. Mr. Liu Yiyuan, a professor at Hubei Institute of Fine Arts and a famous ink artist, is one of the enthusiastic "readers".
Feeling the decline of the development of traditional Chinese ink painting, since the 80s of the last century, Mr. Liu Yiyuan has been diligently in the creation and research of modern and contemporary ink painting, on the one hand, he draws nourishment from traditional painting and Chu art, and on the other hand, he looks for visual resources from Western modernist art, and finally creates a modern ink language schema with the theme of "mental landscape", which has made a breakthrough contribution to the modern and contemporary transformation of traditional Chinese painting. Since the 90s of the last century, Mr. Liu Yiyuan has held solo exhibitions in domestic authoritative exhibition halls such as National Art Museum of China, Today Art Museum, Shanghai Art Museum, Guangzhou Art Museum, Hubei Art Museum, Hunan Provincial Museum, Hubei Provincial Museum, Wuhan Art Museum, etc., and has a large number of fans with modern aesthetics.In 1992, Mr. Liu Yiyuan was invited by the Castel Municipal Government of France to hold solo exhibitions and lectures in France.In 2015, Mr. Liu Yiyuan brought 27 works. Mr. Liu's works have won the appreciation of foreign audiences for their profound philosophical thinking, emotional expression, romantic and magnificent imagination, transcendent spiritual orientation and refreshing artistic style, allowing European audiences to have a new understanding and understanding of the artistic height reached by Chinese contemporary ink painting.
The reason why Mr. Liu Yiyuan can achieve such a high achievement is inseparable from his perennial reading and thinking. He likes to read famous books and listen to symphonies, which give him rich nutrition and inspiration for his creations. It can be said that the human nature and life circumstances revealed by literature are the narrative themes pursued by Mr. Liu Yiyuan's art. The rich emotions contained in the poems have become the internal driving force of Liu Yiyuan's ink art; The spatial hierarchy and rhythm of the symphony are also shown in his flexible, thick and changeable brush and ink lines.
The "Reader" Illustration Art Museum held the "Liu Yiyuan Ink Art Reading Exhibition", which is to take advantage of this event to allow more audiences who love modern and contemporary ink art to enter the world of Liu Yiyuan's ink painting through close reading and painting, and to communicate with friends in Lanzhou and tell the life feelings of Danqingzhong, which is also Mr. Liu Yiyuan's wish. When the romantic Chu Feng feelings blow to the shore of the Yellow River, what kind of sparks will collide? Let's look forward to it together!
 - - Curator: Zhao Jing
Opening Ceremony:
The guests who attended the opening ceremony were: Li Runqiang, Deputy Minister of the Propaganda Department of the Gansu Provincial Party Committee, Yang Jianren, Deputy Director of the Gansu Provincial Department of Culture and Tourism, Wang Wancheng, President of the Gansu Painting Institute, Ma Gang, Chairman of the Gansu Artists Association, famous sculptor, expert consultant of the China Sculpture Society, He E, President of the Gansu He E Sculpture Institute, and Hubei Fine Arts</v>
      </c>
      <c r="C56" s="1" t="s">
        <v>107</v>
      </c>
    </row>
    <row r="57" spans="1:3" x14ac:dyDescent="0.25">
      <c r="A57" t="s">
        <v>108</v>
      </c>
      <c r="B57" t="str">
        <f t="shared" si="0"/>
        <v>Inner Mongolia Daily Digital Newspaper
◎ Hu Zhenmin Our party has always attached great importance to literary and artistic work, insisted on using advanced culture to lead the direction, inspire morale, and gather strength. Since the 18th National Congress of the Communist Party of China, the Party Central Committee with Comrade Xi Jinping as the core has put cultural construction and literary and artistic work in an important position in the cause of the Party and the country. General Secretary Xi Jinping personally presided over a symposium on literary and artistic work, profoundly expounding the status and role of culture from the strategic height of national rejuvenation, pointing out the way forward for the prosperity and development of socialist literature and art, and placing ardent expectations on the vast number of literary and artistic workers." live up to the call of the times and live up to the expectations of the people", the majority of literary and artistic workers thoroughly study and implement the spirit of a series of important speeches by General Secretary Xi Jinping, strive for perfection in literary and artistic creation, and strive to dedicate the best spiritual food to the people. China's literary and artistic garden is full of flowers and fruits, showing a vivid scene of prosperity and development. Shang Wenda and Song Ran's affectionate long reportage "Three Thousand Orphans Entering Inner Mongolia" is undoubtedly one of the masterpieces. From 1959 to 1961, New China suffered three years of serious natural disasters, and the orphans in dozens of orphanages in Shanghai, Jiangsu, Zhejiang, Anhui and other southern regions suffered severe malnutrition due to lack of food. Under the guidance and care of the central leadership, the party committee and government of the Inner Mongolia Autonomous Region took the initiative to take these southern orphans to Inner Mongolia to be raised by herdsmen. The simple and kind-hearted people of all ethnic groups in Inner Mongolia take good care of these "children of the country" as if they were their own children, sewing new clothes and quilts for them, feeding them with the freshest milk and mutton, teaching them to walk and talk, sending them to school and studying, and helping them start a family." The children of the country "will their youth, dreams, and lives closely linked with Inner Mongolia, become the backbone of the construction of Inner Mongolia, and dedicate their strength to the construction of the motherland's frontier. In the surging history, the great love of the people of Inner Mongolia has been fermenting, constantly leading the social trend to goodness and beauty. Over the past 25 years, the "Grassland Love Team" composed of caring people in Guangdong has helped more than 3,000 poor children in Inner Mongolia to go to school, and the Shanghai Civil Affairs Department has organized social forces to pair up to assist child welfare institutions in Inner Mongolia Autonomous Region, continuing to write a new story of national unity. Countless warmth of love converged into a great river of sunshine, flowing endlessly in the vast Inner Mongolia and in the hearts of the people of the whole country. At 10 a.m. on September 29, 2019, the National Medal and National Honorary Title Awarding Ceremony of the People's Republic of China was held in the Great Hall of the People, and Xi Jinping, General Secretary of the CPC Central Committee, President of the People's Republic of China and Chairman of the Central Military Commission, personally awarded the "People's Model" National Honorary Title Medal to Duguima. Her award speech reads: "A representative of the model of national unity and progress, he took the initiative to adopt 28 orphans, carefully studied medical skills, saved the lives of more than 40 young mothers, and interpreted the great love of the world with half a century of sincere dedication." "Three thousand orphans entered Inner Mongolia</v>
      </c>
      <c r="C57" s="1" t="s">
        <v>109</v>
      </c>
    </row>
    <row r="58" spans="1:3" x14ac:dyDescent="0.25">
      <c r="A58" t="s">
        <v>110</v>
      </c>
      <c r="B58" t="str">
        <f t="shared" si="0"/>
        <v>The "New Edited and Newly Translated World Literature Classics Collection" was published and listed
A few days ago, a set of "New Editions and Translations of World Literature Classics" jointly created by the Writers Publishing House and the Institute of Foreign Languages of the Chinese Academy of Social Sciences has been launched one after another. This set of books are: Wu Yuetian's translation of "A Story for Ninon", a short story selection that comprehensively shows the creative style of the French writer Zola; Sweden's first realist novel, Strindberg's "Red Room", translated by Shi Qin'e and Sven; translated by Yin Chengdong, the famous Spanish writer Ibáñez's classic "Blood and Sand" with the theme of bullfighting; Edited by Irish President Douglas Hyde and translated by Gong Xuan, the first translation into Chinese of the Irish Gaelic folktale collection "By the Fire"; Ryunosuke Akutagawa's classic collection "Rashomon" translated by Qiu Yafen; "The King of Short Stories" and "Selected Short Stories of Maupassant" translated by Külonger; and Bulgakov's masterpiece "The Master and Margaret", translated by Su Ling. Chen Zhongyi, one of the initiators of the "New Compilation and New Translation of World Literature Classics" series and a member of the Faculty of the Chinese Academy of Social Sciences, wrote emotionally in the preface: "Re-examining foreign literature and sorting out its classics from the perspective of the new century and the new era and from the national standpoint will not only help us grasp the rhythm of world civilization and understand the individuality of different nations, but also help deepen cultural exchanges and mutual learning between Chinese and foreign civilizations, and then provide us with a useful 'stone from other mountains' for the development of Chinese literature and culture." On September 3, 2019, led by Lu Yingyong, President of the Writers Publishing House, and Chen Zhongyi, Director of the Institute of Foreign Languages of the Chinese Academy of Social Sciences, the two sides reached a strategic cooperation agreement, planning to re-select, translate and edit about 100 excellent world literature classics with contemporary significance in 10 to 15 years, and dedicate them to readers. Over the past two years, in order to create a set of authoritative, sentimental, and high-quality literary classics, the "new classics" with contemporary value have been redefined in the selection of books. As comprehensively as possible, we will select and introduce the truly excellent literary classics from all over the world to the readers. Secondly, a group of the best translators in China, mainly young and middle-aged people, have been invited to participate in the book series, and on the basis of carefully selected editions, we have carefully created a "new language" suitable for contemporary Chinese readers to read these classics. In addition, this series of books also sets up a special "writer's biography" section to show a "new perspective" with "writer" as the core.</v>
      </c>
      <c r="C58" s="1" t="s">
        <v>111</v>
      </c>
    </row>
    <row r="59" spans="1:3" x14ac:dyDescent="0.25">
      <c r="A59" t="s">
        <v>112</v>
      </c>
      <c r="B59" t="str">
        <f t="shared" si="0"/>
        <v>In addition to the loss of virginity, Xiaolongnu has a more serious stain, and even Jin Yong can only avoid talking about it
In Jin Yong's novels, most of them can be regarded as happy endings, but there are two novels that leave people with deep regrets, and their regrets are even to the point of making people abandon their books. The first novel is naturally Tianlong Babu, one of which is the death of Azhu, and the other is Qiao Feng's suicide, I feel that the martial arts world is dissipated with the death of Qiao Daxia, and the romance is also shattered because of Azhu's death.
However, the regret in Tianlong Babu is still acceptable, but the next Condor Heroes is really unbearable. In this novel, Yang Guo, as the protagonist, is so miserable, not only slandered, but also cut off a hand, which is so miserable that people can't bear to look at it directly.
And what's even more tragic is that as the most beautiful heroine in the novel, Xiaolongnu was actually killed by Zhen Zhibing. For most readers, this scene is simply bombarded by five thunders, and even becomes the haze of childhood. However, the stains of this book are not only these, because the goddess in our hearts has done something even more stained, and even Jin Yong wants to avoid it in the book. So what's going on here?
Generally speaking, Jin Yong's novels want to depict a wonderful martial arts dream for us, in which there are not only profound martial arts, but also blood and struggle, and most importantly, deeper life thinking.
For example, there are Qiao Feng's thoughts on his family and country, as well as Azhu's difficult choice in the face of love and family affection, of course, it also includes the shadow of our childhood, the love and life of Yang Guo and Xiaolongnu.
In the past, we could only see the blood and martial arts cheats in it, but as we get older, we find more and more that the feelings of family and country and life growth in this are actually more exciting. Qiao Feng finally made his chivalrous man rise to the highest level for the country and the people through death. In the Legend of the Condor Heroes, Huang Rong grew from a quirky and unruly little girl to Mrs. Guo, who later had a strong sense of responsibility, which also allowed us to witness the growth of a woman.
However, these growths are relatively normal, and they can make us feel a kind of high-spirited fighting spirit. However, the growth of Yang Guo and Xiaolongnu in the Condor Heroes is a little unacceptable.
I can barely understand Yang Guo's growth, first he was often slandered, and he had to bear his father's infamy, and then he was cut off by a girl who liked him, and then he struggled to the point of practicing peerless martial arts, from a bastard boy to a generation of Condor Heroes. Although the process is a little miserable, it also shows us the difficulty of the hero's cultivation.
But the growth process of the little dragon girl is a little unacceptable. First of all, Xiaolongnu was originally Yang Guo's elder, no matter how you look at it, she should be more mature. But in the novel, Xiaolongnu is like a fairy who does not eat the fireworks of the world, she seems to not exist in the world, and she doesn't understand everything in the world.
However, it is such a superb fairy, but he lost himself to a Taoist priest. The fairy should have been high, and the Taoist priest should have been quiet and inactive, but the two of them got together in a mess, and let</v>
      </c>
      <c r="C59" s="1" t="s">
        <v>113</v>
      </c>
    </row>
    <row r="60" spans="1:3" x14ac:dyDescent="0.25">
      <c r="A60" t="s">
        <v>114</v>
      </c>
      <c r="B60" t="str">
        <f t="shared" si="0"/>
        <v>Let's take a look at a few pictures first, you don't need to pay attention to the content, just look at the layout. I deliberately made the diagram smaller to make the spacing more visible.
Let's take a look at the current book layout style: "Corruption and the Government" The above two "RAND Corporation" are more serious books published in recent years, and it can be seen that the current book layout is still relatively conservative in its grasp of paragraph spacing, which is controlled at a slightly larger size than the line spacing.
Let's take a look at the typography of Zhihu web version and iOS client.
Let's take a look at the typography of the WeChat public account and the typography of genuine e-books on kindle:
As a conclusion to the above six figures. It can be seen that the distance between online content and electronic content has increased significantly, which is almost the level of a new paragraph for the typesetting of paper books and then added back to the empty line. This is one of the evidences that the flood of online content leads to fragmentation of thinking.
In the basic common sense of current Chinese use, the logical level is generally divided into three layers: sentences, natural paragraphs, and logical paragraphs. Sentences are used to express the smallest unit of complete information, i.e., complete information cannot be obtained without reading a sentence. A natural paragraph is the smallest unit for expressing independent logic, plot, etc., that is, it is impossible to obtain a complete logic, concept, and plot without reading a natural paragraph. A logical paragraph is a unit that expresses a complete writing idea, that is, it is impossible to grasp the author's idea without reading a logical paragraph. Unlike obvious flags such as periods and spaces, logical segments are unmarked, and the current typography style that forcibly expands the spacing between natural segments leads to the following problems.
Visually severing the connection between natural segments further leads to the degradation of logic. Obviously, the result of people's reception of information will be affected by the form of information expression, and widening the distance between paragraphs to an exaggerated level will cause both the writer and the reader to lose value to the logical relationship between paragraphs. In the three layers of logic described above, the distinction between natural and logical segments is blurred. Translate the rigorous logic shown in the following diagram into the sequential organization in the next sheet:
Transforming a complex logical structure into a simple sequential structure is a typical manifestation of information fragmentation. There are many reasons for this, but one of the most important reasons I would like to mention is that there are a large number of writers who are not good enough to grasp the slightly more complex (non-sequential structure) of the textual structure. The platform, the author, and the reader work together to promote this process. I call it a degradation of the logical level of Chinese content.
Also, as I said before, 99% of everything you do is rubbish. The reason is similar to the previous discussion, because the author's logical level is not able to grasp the organization of natural paragraphs, and can only present information fragments in the form of sentences and paragraphs. And how can an author with such a sparse level of logic write non-garbage content? Increasing the spacing between paragraphs blurs the distinction between natural paragraphs and logical paragraphs, making the writer abandon the logical relationship between paragraphs, and the pattern of sentences and paragraphs gives up the organization within the remaining paragraphs. The end result is a total garbage of Chinese content. Let's look at an example:
I simply marked the language problem, as for the paragraph organization, I won't say much, not even wrong</v>
      </c>
      <c r="C60" s="1" t="s">
        <v>115</v>
      </c>
    </row>
    <row r="61" spans="1:3" x14ac:dyDescent="0.25">
      <c r="A61" t="s">
        <v>116</v>
      </c>
      <c r="B61" t="str">
        <f t="shared" si="0"/>
        <v>People's Daily Online, Beijing, May 14 -- A few days ago, a seminar on the publication of "Hangying Anthology" was held in Beijing. He Jianming, Vice Chairman of the Chinese Writers Association, Wu Yiqin, Secretary of the Secretariat of the Chinese Writers Association, Zhao Mei, Chairman of the Tianjin Writers Association, Liang Hongying, Editor-in-Chief of the "Literature and Art Daily", and Gui Guoqiang, President of Wenhui Publishing House, attended and delivered speeches.
 Hangying, formerly known as Liu Hangying, was the vice chairman of the Tianjin Writers Association. His stage scripts, film and television scripts have won 7 national awards including the "Feitian Award". He is the author of short stories such as "Golden Deer" and "Ming Girl", won the National Outstanding Short Story Award, and has published more than 300,000 words of literary works so far. At the end of the last century, he and his friend Li Yulin founded the "Charity" magazine, and later founded the "Modern Tianjin Museum", which filled the gaps in the "History of Overseas Chinese" and "History of the Nine Concessions" in the modern history of Tianjin.
 "Hangying Anthology" has a total of nine volumes, including most of Hangying's literary works, including "Oriental Women", "Selected Humorous Novels", "Treasure Box" and other novel volumes, "Climbing the Dome by mistake" and other prose volumes, biography "Business Travel", TV script "Fire Phoenix" and so on. The novel volume includes famous articles such as "Ming Girl" and "Golden Deer" that are loved by the majority of readers.
 At the meeting, the critics shared their experience of reading Hangying's works and deeply discussed the writing style and characteristics of Hangying. Wu Yiqin said that Hangying's novels always adhere to the themes of truth, goodness, beauty, and love, and are full of eulogies of beauty and belief in love. Her language is very charming, not only regional, but also very humorous. Gui Guoqiang said that Hangying used the pen in his hand to truly show the Chinese society in the reform and opening up in the eighties and nineties of the last century in a variety of literary styles. Her work has both documentary and literary value. The superposition of the two values forms the textual value and the publication value of the work.
 Hang Yingdi lamented that there are too many old people in the literary circle, and two writers who wrote the preface to this book have passed away, including Mr. Radar, who had previously agreed to come to the symposium and think about the angle of his speech. Speaking of this, Hangying choked up for a while, and she hoped that in the future, everyone could learn from each other in literature and form a literary atmosphere, and this literary atmosphere itself is a kind of persistence.
 It is reported that this year coincides with the 40th anniversary of China's reform and opening up, and the "literature of the new era" is a hundred gardens of literature that bloom with the spring of reform and opening up. Hangying is a very active writer in "New Era Literature", and holding this work seminar is also a gift to the 40th anniversary of "New Era Literature". (Yang Lingxuan)</v>
      </c>
      <c r="C61" s="1" t="s">
        <v>5</v>
      </c>
    </row>
    <row r="62" spans="1:3" x14ac:dyDescent="0.25">
      <c r="A62" t="s">
        <v>117</v>
      </c>
      <c r="B62" t="str">
        <f t="shared" si="0"/>
        <v>"Letters from a Strange Woman" includes two of Zweig's most famous and representative novellas, "Letters from a Strange Woman" and "Twenty-Four Hours in a Woman's Life". Mrs. C's narrative and the strange woman's long letter are both self-catharsis and heart-revealing techniques. There are quite a few writers who have used this technique, but it is rare to have mastered it to the level of perfection of Zweig. Zweig's seemingly straightforward story involves the interaction between the narrator and the listener, the intersection of hearts, and especially the attention, sympathy, and shock that the listener can only feel but not show, causing the narrator to open his heart without reservation, and the listener to react in surprise and consternation. This narrative is no longer the sober and objective pathology report of a psychiatrist, but the cry of a living mind." Letter from a Strange Woman" has a typical Zweig narrative style, full of the writer's unique poetry, giving people a high degree of artistic enjoyment, winning the favor of the author and bringing the author world fame. Author: (Austria) Stephen Zweig S. Translator: Zhang Yushu Stephen Zweig S. (1881-1942) was Austria's most famous novelist and biographer. Born into a wealthy Jewish family, he studied philosophy and literature in Vienna and Berlin as a young man, and later traveled around the world, where he became acquainted with and influenced by the likes of Romain Rolland and Rodin. During the First World War, he engaged in anti-war work and became a well-known pacifist. In the twenties, he went to the Soviet Union and met Gorky.In 1934, he was expelled by the Nazis and went into exile in England and then to Brazil.On February 22, 1942, in loneliness and disillusionment, he and his wife committed suicide. Zweig is a writer of poetry, short essays, novels, plays and biographies, with a particular focus on short and medium stories and biographies. His representative works include the novels "The Night is Hazy", "The Malay Maniac", "The Secret of the Fire", "The Wedding of Lyon", "Letter from a Strange Woman", "The Story of Chess", "The Twenty-Four Hours of a Woman's Life", etc., and the biographies "The Three Masters", "The Fight against the Devil", etc. Zweig was very interested in psychology and Freudian theories, and his works excelled at detailed character portrayals and passionate depictions of personal encounters and minds under strange fates. The writer who knows women in the world.  - - Letter from a Strange Woman from Gorky (1922) The Twenty-Four Hours of a Woman's Life (1927) is a collection of the essence of our publications in the form of a "library", which is the practice and common practice of internationally renowned brand publishing enterprises. As the earliest, largest and most well-known state-level professional literary publishing institution in New China, the People's Literature Publishing House has published more than 13,000 kinds of ancient and modern Chinese and foreign literary books in the course of more than 60 years, precipitating the rich spiritual resources of mankind</v>
      </c>
      <c r="C62" s="1" t="s">
        <v>118</v>
      </c>
    </row>
    <row r="63" spans="1:3" x14ac:dyDescent="0.25">
      <c r="A63" t="s">
        <v>119</v>
      </c>
      <c r="B63" t="str">
        <f t="shared" si="0"/>
        <v>Starting from the needs of personal growth and development, this book is interpreted with a large number of detailed and wonderful examples, and through popular and touching stories, it introduces in detail the cultivation of mentality in struggle, the formation of good habits, the positioning of life and the persistence of goals, and the overcoming of obstacles in life. This book makes you have the urge to read it in one sitting, and the content is novel and philosophical, and I believe it will definitely be of good benefit to your life. Book Review It is valuable to have a fighting spirit, but hard work is not to die under the enemy's intensive artillery fire, it can only be a reckless behavior, why some people also have ambitions and once pride, but in the end how many people struggle to achieve success? That is, hard work is not three minutes of heat, five minutes of pride, hard work is consistent and persistent efforts, and hard work should also pay attention to methods and strategies. Through popular and touching stories, this book gives us a detailed introduction to the cultivation of mentality in struggle, the formation of good habits, the persistence of life positioning and goals, and the overcoming of obstacles in life. The Soviet writer Nikela Ostrovsky once said: "The most precious thing for man is life, and life is only once for each person, and a man's life should be spent in such a way that when he looks back, he will not regret that he wasted his time, nor will he be ashamed of his meanness and vulgarity." On his deathbed, he was able to say that my whole life and all my energies were devoted to the most magnificent cause in the world -- the struggle for the liberation of all mankind." The true value of life is created by oneself through unremitting efforts, and the meaning of life depends on oneself to deeply experience in the struggle of selflessness. The reason why we live in this world can be said to be that the creation of life value and the pursuit of life meaning cover our whole life. Therefore, the pursuit of success in life is what we dream of, and "the real failure is not to struggle" is the golden key to help us seek success and explore the true meaning of life. It is a kind of life attitude of modern people to regard life as a kind of struggle and take their own road. Modern society is a highly developed and competitive society. All the things that people rely on to survive need to be obtained through hard work. Modern society is also a society full of opportunities, with opportunities, you have to fight, fight, otherwise life is short, there will never be a day. Therefore, hard work is a characteristic of modern people to realize their self-worth, and it is also the process of realizing their self-worth. Hard work is the only way to become life, and hard work is the value of life and the meaning of life. When hard work itself becomes a life pursuit, you will definitely succeed, and your life will feel full and meaningful. It is valuable to have the spirit of hard work, but the hard work is not to die under the enemy's intensive artillery fire, that can only be a reckless behavior, why some people also have ambitions and once pride, but in the end there are a few people who struggle to achieve success? That is, hard work is not three minutes of heat, five minutes of pride, hard work is consistent and persistent efforts, and hard work should also pay attention to methods and strategies. In the process of hard work, people will always encounter this or that kind of obstacles, if you can't cross these obstacles, your struggle will be frustrated</v>
      </c>
      <c r="C63" s="1" t="s">
        <v>5</v>
      </c>
    </row>
    <row r="64" spans="1:3" x14ac:dyDescent="0.25">
      <c r="A64" t="s">
        <v>120</v>
      </c>
      <c r="B64" t="str">
        <f t="shared" si="0"/>
        <v>Throughout the ages, many philosophers have explored the meaning of life and want to make an accurate definition or interpretation of life, but it is obvious that the answer to this question cannot be unified and fixed, because the understanding of life in each era, every society, and each individual life is different. Despite the similarities, there are significant differences.
Some philosophers believe that language, economics, and philosophy are games in their own right. To think that life is a game is to examine life with a special eye, to avoid taking it too seriously, but also to emphasize some things, such as the observance of rules, "life should be wonderful", enjoy life, try your best to succeed, etc. However, we tend to talk about "winning or losing" in a dangerous way.
"Life is an imitation of art." In contrast to Plato's "art is the imitation of life", the English playwright and essayist Oscar Wilde once wrote like this. Obviously, our lives are not intermittent or towards a single big goal, but rather unfold according to some rather detailed script, story or biography, which we construct at least to some extent as we move forward.
Capacitance The contours of the story and the role we play may be given first by our family and culture, and secondly by the environment in which we live. To think of life as a story is to think about life in a special way of time, to see life as a continuous unfolding plot and a continuous development of personality.The German philosophers of the 19th century called life an "educational novel", that is, the personal development of a young man in the process of experiencing life's various pursuits, disappointments and discoveries.
The theme of "Hamlet" is that man is nothing more than a small role in a larger system, dominated by incomprehensible forces. People lose no time in doing something dramatic in order to add to their glorious resume. In this view, it is not the ultimate goal or the ending of life that gives meaning to life, but the quality of the story, the quality of one's life and the role it plays. If you choose the wrong role, or don't realize your role, or play multiple conflicting roles, it can ruin the meaning that a person finds in life.
There is no doubt that each of us will die. But this fact is often overlooked, and death is seen as an unfortunate event, a path to the next life or a final disaster. If we look at our lives less dramatically and more seriously, then you will find that each of us has some key elements of tragedy, such as some tragic flaws, errors in judgment, serious contradictions, etc., which will accompany us throughout our lives until we finally die with death.
At the end of the novel "The Outsider", the philosopher Camus has one of the characters say something like this: "Everyone is a brother, and what awaits them is the same ending - death." In contrast to the game life, the view of the tragic life turns life into a serious, unpleasant process, and although there are occasional happy things, life will eventually have an irresistibly tragic ending. In this view</v>
      </c>
      <c r="C64" s="1" t="s">
        <v>121</v>
      </c>
    </row>
    <row r="65" spans="1:3" x14ac:dyDescent="0.25">
      <c r="A65" t="s">
        <v>122</v>
      </c>
      <c r="B65" t="str">
        <f t="shared" si="0"/>
        <v>Abstract of this article: Shanghai, August 26 (Reporter Zhang Jiansong) The mountains and rivers are stacked on top of each other, the pavilions and pavilions are magnificent, the poetry is beautiful, and the calligraphy is unique and timeless...... The "Forty Views of the Old Summer Palace" exhibition is being held in Shanghai, allowing people to get a glimpse of the dream scenery of the Old Summer Palace as a royal garden. As the pinnacle of Chinese garden art history, the Old Summer Palace was completed in the 18th century, with a grand scale and a myriad of weather, and was known as the "Garden of Ten Thousand Gardens". In the disaster of 1860, the Old Summer Palace was burned down by the British and French forces, and since then only the ruins remain, and the world has not had the opportunity to witness its prosperity for a long time.
Shanghai, August 26 (Reporter Zhang Jiansong) Mountains and rivers and trees are stacked on top of each other, pavilions and pavilions are magnificent, poetic and beautiful, and calligraphy is unique and timeless...... The "Forty Views of the Old Summer Palace" exhibition is being held in Shanghai, allowing people to get a glimpse of the dream scenery of the Old Summer Palace as a royal garden. As the pinnacle of Chinese garden art history, the Old Summer Palace was completed in the 18th century, with a grand scale and a myriad of weather, and was known as the "Garden of Ten Thousand Gardens".
In the disaster of 1860, the Old Summer Palace was burned down by the British and French forces, and since then only the ruins remain, and the world has not had the opportunity to witness its prosperity for a long time. Fortunately, the two court painters Shen Yuan and Tang Dai were commissioned to create the "Forty Views of the Old Summer Palace", they lasted more than ten years, devoted their lives to learning, and the reality copied the magnificent scene of the Old Summer Palace, and by Qianlong inscribed poems, the Ministry of Industry Shangshu Wang by Dun Xing Kai Shulu. In 1860, this one-of-a-kind painting, along with millions of other artifacts of the Old Summer Palace, was plundered overseas by the British and French forces.
In 1862, the painting was collected by the Bibliothèque Nationale de France. Guo Daicheng, a professor at the School of Architecture of Tsinghua University and president of the Beijing Yuanmingyuan Research Association, said that the "Forty Views of the Old Summer Palace" has extremely high historical and cultural value and artistic value.
Today, 150 years after the destruction of the Old Summer Palace, the "Forty Views of the Old Summer Palace" painted in the style of expression shows people a vivid and realistic Old Summer Palace. In 1928, Mr. Cheng Yansheng, a well-known scholar in China, was very sorry for the "Forty Views of the Old Summer Palace" in the pine forest of the French National Library.
After a difficult hope, a black and white glass negative was obtained. Zhonghua Book Company published 32 black and white editions of "Forty Leaves of the Old Summer Palace", which was the first time that the Chinese people could see the overall style of the Old Summer Palace 68 years after the death of the Old Summer Palace, which shook the entire academic circle. As of 2014, the "Forty Views of the Old Summer Palace" has been published at least 14 times in different formats, in black and white or color, on paper or silk, in silver or gold, in paperback or hardcover.
However, unlike any previous copy, this "original regeneration" not only uses the most advanced equipment to digitize technology, it is very similar to the original, and the Far East Publishing House of Shanghai Century Publishing and Distribution Group has also obtained the exclusive license of the French National Library for the first time, which has been vigorously obtained by the French side</v>
      </c>
      <c r="C65" s="1" t="s">
        <v>123</v>
      </c>
    </row>
    <row r="66" spans="1:3" x14ac:dyDescent="0.25">
      <c r="A66" t="s">
        <v>124</v>
      </c>
      <c r="B66" t="str">
        <f t="shared" si="0"/>
        <v>Martial arts stories are all fictional, so it is inevitable that there will be many unreasonable places, and the reason why Jin Yong's story can become a classic is that his story can withstand scrutiny, especially in the new revised version, after Jin Yong has opened up the relationship between various works, and if you taste the martial arts inheritance, you will feel that the original empty martial arts story has a little more epic, and it feels wonderful.
For example, the newly revised version of "The Legend of the Condor Heroes" mentions that the eighteen palms of the dragon and the dog-beating stick method were passed down after being improved by Xiao Feng and Xuzhu, and the newly revised version of "Smiling Proud Jianghu" mentions that the star-absorbing Dafa was handed down by the "Duan Huangye" during the Northern Song Dynasty.
Since Jin Yong pays so much attention to the word "inheritance", who is the creator of the "Sunflower Treasure Book", the "former eunuch"? That eunuch was able to create such an exquisite martial arts book, why would he be in the palace and be willing to be a eunuch? A closer look at the original may be able to find the answer.
Different from other martial arts cheats written by Jin Yong, "Sunflower Treasure Book" is a top cheats book Undoubtedly, but not so desirable, as for the reason, it is nothing more than "want to practice magic skills, lead the knife from the palace" The eight words, even if you are crazy about martial arts, it is inevitable to weigh it when you encounter such a threshold, at least re-appoint me to such a demon who has the intention to unify the martial arts is not willing to sacrifice the happiness of his life to try to practice the martial arts in this secret book.
But in this bloody river and lake, only stronger people can have the last laugh, so even if the threshold of the "self-palace" will discourage some people, it has not stopped the people in the martial arts from competing for it.
In the author's opinion, the sense of oppression given by the role of Dongfang Undefeated is more than all the villains in Jin Yong's other works, and it seems that in addition to Dongfang Undefeated, there is no second villain that makes people feel that "the protagonist can't defeat him at all".
In the battle of Heimu Cliff, don't say that Dongfang Undefeated has any "home advantage", you must know that he is facing the combination of the former teaching director I Xing plus Ling Hu Chong, Shangguan Yun, Xiang Wentian and Ren Yingying, these five people stand on the opposite side of any other master, and the other party should have no chance of winning, but Dongfang Undefeated has turned this "battle" into his own "performance".
You see what kind of effect they have achieved with four enemies and one enemy, the original text said: "Let me go and Xiang Wentian saw that the situation was not right, a long sword, a soft whip, and at the same time stepped forward to attack. The three masters of the world joined forces to fight, how fierce the momentum was, but Dongfang Undefeated held an embroidery needle with two fingers, interspersed between the three of them, tending to retreat like electricity, and he was not half defeated. Shangguan Yun pulled out a single knife and rushed to help the battle. When the fight was in the middle of the fight, he suddenly heard Shangguan Yun screaming, and he landed on the ground with a single knife, and a somersault turned out, holding his right eye with both hands, this eye had blinded Dongfang Undefeated...... But the undefeated figure of the East is like a ghost, drifting back and forth, straight like light smoke. The tip of Ling Hu Chong's sword was always a few inches away from his body."
Dongfang Undefeated suppressed the four of them with a ghostly body, it can be said that there is no Ren Yingying to take Yang Lianting as a hostage, so that Hu Chong and Ren I will have to explain in Heimu Cliff.
And this "ghostly body" may be the key to exploring who the author of the "Sunflower Treasure Book" is</v>
      </c>
      <c r="C66" s="1" t="s">
        <v>125</v>
      </c>
    </row>
    <row r="67" spans="1:3" x14ac:dyDescent="0.25">
      <c r="A67" t="s">
        <v>126</v>
      </c>
      <c r="B67" t="str">
        <f t="shared" ref="B67:B130" si="1">_xlfn.TRANSLATE(A67,"zh-chs","en")</f>
        <v>After your revision, a colorful and fresh picture of the rising day is displayed in front of the reader, giving people a harmonious and beautiful enjoyment. In particular, the word "red" is simply the finishing touch! The adjustment of the order of the last three sentences is also very in place. I'm still a beginner, and the refinement of words is still far behind. Because it is seen in the concentration, the scene should be real, but it is difficult to depict it in words. As soon as the work was completed, I suddenly felt that the word "run" was not used well, and only the rhyme was considered at that time, and the artistic conception was not considered. I don't have a music score, just a study of the songs written by Master and some examples of Yuan songs. The feeling of the white clouds is like looking out of the porthole when the plane is high, the white clouds are behind them, and the body is gradually moving away, and the plane is flying higher and higher, which is that state. After modification, I used the word "messy", which I don't feel appropriate, and these two words disrupt the harmony and beauty of the whole picture. After consideration, I would like to change it to "the clouds have gone", which not only conforms to the real artistic conception, but also conforms to what you said "it is not necessary to have it when you reach a high place", and conforms to the flat structure of the score, what is your opinion? If possible, please modify it on your behalf. Much appreciated!
(The original work was published on the website on November 6, 2006, and the discussion of the revisions was published in the "Poetry Review" on November 10, 2006.)
In order to make it easier to explain and understand some of the modification problems in the original work, let's briefly analyze the structure of the original work from the perspective of image construction: the original work has a total of seven sentences, basically each sentence constitutes an image, that is, a vivid and vivid picture, of which only the sentence "Shangjiuxiao" is not completely a definite and specific picture, but a general statement that leaves room for imagination. Therefore, from the perspective of image thinking, it is not difficult to understand why the artistic conception of this song is very beautiful and the connotation is also very rich, because it fully demonstrates the special characteristics of "speaking with pictures". In composition, the first two sentences are close-ups; The third and fourth sentences are medium scenes; The last three sentences are visions. But to combine them to form a group of lively, continuous realms (so as to produce the artistic conception of beauty and rich, definite connotation), the last three sentences are very relevant. said that the last three sentences are well written, and the reason is also here: "Shangjiuxiao" has the role of orientation, without this sentence, all other sentences may be synthesized into another artistic conception and produce completely different connotations, so it must be placed in the first place in the next three sentences, playing the role of connecting the previous (four sentences) and connecting the next (two sentences), and this sentence plays an accurate role in guiding the reader's thoughts; "The Three Realms is the farthest realm", and it is also the conclusive summary of the whole song, and it is also the goal of the movement, so it must be placed behind; But in order to let readers see specific and vivid pictures under the general consciousness of "Shangjiuxiao", and even have the personal experience and feeling of "Shangjiuxiao", the key lies in the word "cloud running"! "Cloud running" is originally the author's own feeling, and it is the "relative" movement of the clouds produced by the author's upward ascension. But the author did not bother to describe it from the reader's point of view</v>
      </c>
      <c r="C67" s="1" t="s">
        <v>127</v>
      </c>
    </row>
    <row r="68" spans="1:3" x14ac:dyDescent="0.25">
      <c r="A68" t="s">
        <v>128</v>
      </c>
      <c r="B68" t="str">
        <f t="shared" si="1"/>
        <v>The theme of "Mayor Chen Yi" is: to restore and carry forward Chen Yi's fine tradition and style in real life.
2. Briefly analyze the uniqueness of the structure of "Mayor Chen Yi".
The work adopts the structure of "one person with many events" and "rock sugar gourd", the whole play uses Chen Yi as the main character to guide each scene, there is no unified central event, and ten scenes write ten independent things from each other, revealing Chen Yi's character from different aspects.
Chen Yi's personality is bold and straightforward, humorous, approachable, and quick to talk, which was fully demonstrated in the third game. When creating the image of Chen Yi, the author also used comedic techniques. For example, the small "misunderstanding" arranged in the third scene: He Shufang mistook Chen Yi as "Boss Shen", and in Chen Yi's Zhuang Yihe answer, the estrangement eliminated also showed Chen Yi's character
1. Analyze the thematic implication and overall symbolism of "absolute signal".
There are two layers to the theme. The first layer is the background of the times and the content of the story shown in the script. It shows the confusion, depression and ambivalence of several young people in the period of historical change and the process of change. The second layer is that the script as a whole deals with the story in a symbolic way, which greatly expands the moral of the script. That caboose is a symbol in itself, like a microcosm of our country.
2. Briefly analyze the character significance of the sunspot image.
Kuroko is a confused youth image in the early 80s during the period of historical change. He has a stubborn personality and a bit of wildness. It is also a central image that represents many confused young people on the road of life. His situation, state of mind and its transformation have a profound and typical significance. This image tells young people, and also tells all people, how to behave as a human being, to distinguish between good and evil, and not to go astray for the sake of villains and small profits, and to make a mistake into hatred for eternity.
3. Briefly analyze the structural characteristics of "absolute signal" and the psychological connection of time and space scenes.
In terms of expression, "Absolute Signal" not only unfolds the external conflicts between the characters, but also focuses more on the performance of the inner conflicts, and uses the psychology of the characters to connect the time and space scenes. At the same time, it draws on the expression methods of Western modern drama and traditional Chinese opera, such as the combination of realism and freehand, thus reflecting the playwright's spirit of artistic exploration.
Childhood 2 Questions (Father, Woods and Birds, Precocious Dates)
&lt; Father, Woods and Birds&gt; theme is: love and yearn for a vibrant, free way of life, and angrily condemn those who penetrate the weaknesses of sincerity and goodness in the world, and ruthlessly curb freedom and destroy life.
&lt;早熟的枣子&gt;The theme is: jujube is abnormally precocious due to insect moth, and the red color of precocious jujube is the color of suffering; The precocious jujube is the "totem of fate" of the author's generation, who suffer from the blow of reality and exhaust all the energy of their lives in a short period of time in order to achieve a brilliant end. &lt;早熟的枣子&gt;It is a portrayal of the fate of the author himself and a generation of Chinese intellectuals who have the same experience, and it is also a declaration that they are more persistent in the pursuit of ideals in the midst of suffering.
(1) This is a subtle prose poem with a strong poetic meaning. (2) Pay attention to the image portrayal and artistic conception creation, so that the work</v>
      </c>
      <c r="C68" s="1" t="s">
        <v>129</v>
      </c>
    </row>
    <row r="69" spans="1:3" x14ac:dyDescent="0.25">
      <c r="A69" t="s">
        <v>130</v>
      </c>
      <c r="B69" t="str">
        <f t="shared" si="1"/>
        <v>After the publication of the new political novel "Xi Shi Milk" in our society, it has been published and reprinted in the domestic large-scale literary journals "October", "Chinese Writers" and "Selected Chinese Literature", and will be serialized again by "Selected Novels". The response was good.
Famous literary critics such as Mr. Chen Xiaoming, Mr. Liang Hongying, and Mr. Luo Zhenya have paid great attention to "Shih Tzu Milk", and have their own opinions, and have written book reviews for "Shih Tzu Milk".
It is said that if you govern a big country, you should cook a small fresh, but there are not many current political novels that combine the art of cooking with the way of being an official so cleverly and the words are so vivid.
Nowadays, corrupt officials fall almost every day, and the cleaning up of officialdom and the rectification of officials are becoming the daily drama of ordinary netizens. When too much blackness, imaginary officialdom and poor writing make us almost wasted, what kind of political novels do we want to see?" Shih Tzu milk" presents a different atmosphere. Mr. Luo Zhenya, a well-known literary critic and doctoral supervisor, commented on the difference.
The novel takes several dinners involving the protagonist Zheng Yuanqiao and the ups and downs of the sea as the main line of the plot, and connects the subline of the emotional entanglement between Zheng Yuanqiao and Yin Wuyang, Zhu Chengbi, and Qixi, and precipitates the taste of the hot and cold world of officialdom, the test of the complex connotation of human nature and the investigation of the subtle nature of emotions in the construction of the story and emotion. Zhongzheng, calm, and elegant Zheng Yuanqiao was finally appointed as the secretary of the municipal party committee, and the Confucian culture behind it adhered to, which contributed to the "external force" setting brought by his "salted fish turnover" Qixi retribution, the dismal performance and status reversal of his secretary Li Zheng in the process of trekking on the official road, and the relief and melancholy that he, Yin Wuyang, Zhu Chengbi, Qixi and each got its own accompanying relief, etc., all imprinted with the traces of the author's intellectual factor intervention, and reached the depth of life and the essence of life from different dimensions.
Isn't it, life can't be completely complete, and incompleteness may be the norm for it. In the current living situation, relational studies are everywhere, always affecting people's future and destiny. However, speculation does not necessarily mean success, and those who think they are smart are often the most miserable. It is reassuring to know that life will always allow the forces of justice to prevail and be kind to those who are capable of it.
The narrative of the novel is objective and calm, although there is no praise or disapproval, but it constitutes a serious mental torture of real people, and the bright ending shows that a kind of hope is growing in the dark.
"Shih Tzu milk" appeared more than ten times in a row, either real or virtual, or detailed or slightly, and it was gathered together with several pieces of information. It is cooked from the white of the fish of the male pufferfish, which is highly toxic in the liver; It is "broad bean-shaped", white and tender, delicious and delicious, and it is wonderful to eat, "worth that death"; In the Latou Station run by Qixi, it made Master Qiao, the head of the assessment team from the provincial capital, satisfied, and Zheng Yuanqiao was immediately promoted to mayor; Dai Lao knows it well, and he is very honest, he doesn't want to be poisoned by food, and Zheng Yuanqiao, a popular candidate for the secretary of the municipal party committee, was reappointed as the director of the Municipal People's Congress; It connects Zheng Yuanqiao and Yin Wuyang, Zhu Chengbi's classmates, and Zhu Chengbi gave Zheng Yuanqiao an idle seal engraved with "Xi Shi Milk...... Integrating information, it is not difficult to figure out the multiple compound purposes of the work.
You can say that the novel is "to understand the principle of governing the country with the way of cooking", to be an official and a cook</v>
      </c>
      <c r="C69" s="1" t="s">
        <v>131</v>
      </c>
    </row>
    <row r="70" spans="1:3" x14ac:dyDescent="0.25">
      <c r="A70" t="s">
        <v>132</v>
      </c>
      <c r="B70" t="str">
        <f t="shared" si="1"/>
        <v>After reading a famous book, everyone must have a lot of feelings about life or things, let's write a good feeling after reading, and record your harvest and feelings. Are you at a loss for what to do now? The following is the "Love and Freedom" after reading the editor to help you, welcome to share.
"Love and Freedom" 1
After reading this book, you will feel like your heart has been pressed against a big stone, really, very heavy. The author of the book is a long-term Montessori educator, her philosophy, her thoughts, and every word she says will make you, especially you as a mother and a teacher, feel very emotional. What the hell have we all done to our children! Are we really loving children? Perhaps, as the author says, we love ourselves more?
When it comes to loving children, our parents may pat their chests to affirm themselves, but if they ask whether they are free for their children? A lot of moms and dads are afraid to speak up. What about our teachers? Are we giving enough freedom to our children? The answer is: no.
Oh, my God! How terrible, is this the love we give to our children?
I am very glad that I read this book, because I understand that a child is born with a strong spiritual power, and he will grow according to the inner law of growth!
So what do we want to give to our children? It is to make children get love in the process of growth, give children the opportunity to grow, and let children feel your love, and provide conditions and help for children's development and every detail of life. And these must be based on your understanding of your child's life development. There are many parents who do not know anything about the growth of their children, they always start from their own growth experience or from their own interests, and never know from the interests of their children. Parents who really love their children, their children are very good in all aspects of development, for example, the child's attachment to his parents is relatively small, independent, open-minded, confident, etc., and the most important thing is that the child is very happy.
Another point I would like to say is to let children move from love to independence. Because children grow up by love, become independent, and live a life full of happiness. Love is the premise of a child's independence, and independence is the result of the child being loved. So being a mother is very "unlucky", you have to love your children more and not love yourself more. So why can't most of us adults do this? Because we haven't grown up yet, we're thirsting for love, and we're on our way to independence.
Yes, when we have children, we think we will love our children more, we want them to grow up better than us, but we can't. Because most of our childhood grew up badly, those bad things have been accumulated in us as a subconscious, and we are also treating our children with these things.
Therefore, to love our children better, the first thing to change is ourselves, anyone can change, as long as you can find someone who loves you, let yourself grow up first, be independent, and let your heart be full of love!
Let's expect: children are willing to obey because they love and can be obedient because they have the will.
This is a poem that the author of this article, Mr. Sun Ruixue, is particularly fond of, "Love and Self."</v>
      </c>
      <c r="C70" s="1" t="s">
        <v>133</v>
      </c>
    </row>
    <row r="71" spans="1:3" x14ac:dyDescent="0.25">
      <c r="A71" t="s">
        <v>134</v>
      </c>
      <c r="B71" t="str">
        <f t="shared" si="1"/>
        <v>In recent years, among the novels that reflect the theme of China's revolutionary history, four works with legendary characteristics have appeared, namely, Qu Bo's "Lin Hai Xueyuan," Li Yingru's "Wildfire Spring Breeze Fighting Ancient City," Liu Liu's "Flame Golden Steel," and Feng Zhi's "Armed Forces Behind Enemy Lines." Their contents are all written about revolutionary heroic stories with legendary characteristics, and of course they are not consistent in terms of ideological and artistic achievements, but generally speaking, from the perspective of the breadth of the popularity of literary works, they penetrate deep into the masses. Many excellent works have more readers than others. This seems to be a strange phenomenon, because even the best works among them, such as "Lin Hai Snow Field" and "Wildfire Spring Breeze Fighting Ancient City", do not surpass the ideological and artistic level of other excellent works. So, why? I thought there could be two explanations:
First, the Chinese people have a special tradition of loving works that reflect major political struggles, especially revolutionary wars of the past dynasties, as well as legendary heroic stories. This can be fully proved in the history of literary and artistic development for thousands of years. The most widely circulated among Zhanghui novels are "Romance of the Three Kingdoms", "Water Margin", "Speaking Tang", "Speaking Yue" and other books, from the perspective of Zhanghui novels in terms of text form, they also began with "Three Kingdoms", "Water Margin", from the perspective of the historical development of rap art, but also from the beginning, a large number of historical stories and heroic stories are its main content. Tokyo Menghualu" listed the names of the artists of the Northern Song Dynasty Tokyo Tile Tricks, most of them were famous for "telling history", and the "Capital Jisheng" said that the four families, among which "fighting knives, rods", "Shima Golden Drums", "the history of the previous generations, the rise and fall of the war", is also their main content. In the Southern Song Dynasty, it was full of the so-called "said that Huangchao disturbed the world, and also said that Zhao Zheng was annoyed by Jingshi. Speaking of conquest, there are Liu and Xiang Zhengxiong; On scheming, there is Sun, Pang Douzhi. Xinshu said that Zhang, Han, Liu, Yue, and historical books talk about Jin, Song, Qi, and Liang; The Chronicles of the Three Kingdoms Zhuge Liang is a hero, and the Western Xia says that Di Qing is a big one. said that the thief of the country was treacherous, and sent a fool and other generations to be angry; said that the loyal ministers were wronged @ (1), and the iron heart must also cry...... From these circumstances, it can be seen that the origin of the art of speaking in our country is known for reflecting the heroic stories of history and inspiring the people's will to struggle....... And the people's preference for this part of the work is precisely from the history of literature and art to prove what Comrade Mao Zedong said: "The Chinese nation ...... It is a people who love freedom and are rich in revolutionary traditions. Taking the history of the Han nationality as an example, we can prove that the Chinese people cannot tolerate the rule of the dark forces, and they have always used revolutionary means to achieve the goal of overthrowing and transforming this rule." (2) It is precisely because the Chinese people are such a people that there must be this "special" reflection in the field of spiritual life. In recent hundreds of years, the feudal rulers of the Ming and Qing dynasties have done everything possible to destroy and burn various versions of the "Water Margin", but "the wildfire is inexhaustible, and the spring breeze blows and grows again", the resistance of the heroes of the Water Margin, and the image of the heroes of the Water Margin have always been the spiritual torches of the vast number of peasants in the feudal era</v>
      </c>
      <c r="C71" s="1" t="s">
        <v>135</v>
      </c>
    </row>
    <row r="72" spans="1:3" x14ac:dyDescent="0.25">
      <c r="A72" t="s">
        <v>136</v>
      </c>
      <c r="B72" t="str">
        <f t="shared" si="1"/>
        <v>Some old writers who became famous in the eighties and nineties of the last century are still writing today, but their works often do not sell well when they reach the stage of publication and distribution. These old writers have a certain degree of popularity, and they can still generate some sales through traditional media publicity, but when the first edition of the new book is about to be sold out, it is difficult to reprint, and even the dilemma of returning goods one after another.
So, how can we do a good job in the maintenance of the IP resources of old writers and rejuvenate old writers?
The author draws the following conclusions from years of experience: judging whether a literary copyright resource is worth maintaining is mainly based on whether the work has the potential to become a popular classic. Specifically, further judgment can be made from three perspectives: subject matter, language, and value.
The first is the subject matter. Whether the subject matter of a literary work has a kind of universality and whether it can be understood by the public reader can be said to be the premise of whether the work can enter the public eye. For example, the theme of the struggle between man and nature, such as "The Old Man and the Sea", belongs to the vast majority of people who can imagine, experience and resonate. On the other hand, a particularly unpopular work, presented in a subject that is difficult for most people to understand and cannot imagine, such as an unknown tribe or mysterious religion, although it has its novelty side, will also reject many ordinary readers.
The second is language. Language is the bridge between readers and the work, which directly determines the reading experience. Lu Xun, Wang Zengqi and other literary masters, but also masters of words, even after a hundred years, their words are still loved and imitated by readers of different ages, and many classic quotations are also widely recited by the world. In other words, if the language skills are weak or no longer suitable for the development of the times, then such works are easily forgotten by the times.
Finally, there is value. Any work, even if the subject matter and language meet the criteria for becoming a popular classic, if it does not have a rich spiritual connotation, it will be difficult to stand the test of time. A large number of classic works throughout the ages support this view: Márquez's "One Hundred Years of Solitude" embodies a kind of ultimate loneliness of human beings, which has attracted countless readers; Salinger's "The Catcher in the Rye" reveals the lonely, hesitant, and painful inner world of the American youth generation after World War II, which still resonates with readers of different nationalities and ages to this day.
For a work that meets the above three criteria, we can make a basic judgment: the work has the potential to become a classic. There is also an invisible benefit from renewing the copyright of the old works of contemporary masters, which can lay the groundwork for signing the author's next new work.
What should be done to renew works that have met the above three criteria to make old books that have been unsalable become regular books?
First of all, it is necessary to refine the selling point in combination with the current market demand. The book market is changing with each passing day, and social hotspots and reading trends are constantly changing, and the selling point of the first edition of the book is obviously no longer attractive to current readers, and the readers who have purchased it are no longer the main consumer force of the new edition. Therefore, we need to find out the "reasons to buy" for today's readers, especially young readers, which requires us to pay full attention to and understand the lifestyle, way of thinking and consumption of young people, and find out who they are</v>
      </c>
      <c r="C72" s="1" t="s">
        <v>137</v>
      </c>
    </row>
    <row r="73" spans="1:3" x14ac:dyDescent="0.25">
      <c r="A73" t="s">
        <v>138</v>
      </c>
      <c r="B73" t="str">
        <f t="shared" si="1"/>
        <v>Author: John. When John Izzo was young, because of his work, he had the opportunity to accompany the dying person through the last journey of his life, and he found that everyone's state of mind before death was different, some people lived a vibrant life and were very satisfied with their lives, while others were old and tearful, feeling that they had too many regrets in their lives. We don't like words like "death" or "death", but our time is limited, and it is still a fact that people will eventually die, and because of this, it is so important to understand how to make people's lives happy and meaningful. Some truths are known sooner the better, and some things have to be done sooner because we don't have the time forever.
1. What is really important in life—how can we live a fulfilling and meaningful life?
Second, how can we practice these secrets of a happy life in our daily lives and remind ourselves not to forget them?
To unravel the answers to two questions, John. Izzo and his colleagues spent a whole year interviewing 235 seniors between the ages of 59 and 105 to share their experiences and thoughts on life, and concluded that they felt happy and meaningful in life: the sooner we know the secrets of life before we die.
If you've heard more than 200 people tell their own life stories, some of whom have completely different ethnic and socioeconomic backgrounds than yours, you'll begin to see a common trajectory in these people. In these more than 200 interviews, people from different backgrounds often use the same words to describe their own life experiences, and the most common phrase I hear is "time flies".
Everyone expressed this feeling in their own words, but the 72-year-old Elsa summed up what everyone wanted to say: "When you are young, 60 years feels like forever, but after you live this time, you feel like it is just a moment." We often believe that we have eternal time, but in the blink of an eye we will learn that this is not the case.
After listening to the stories of these 235 "elders", I believe that the fourth secret that people must know before they die is to live in the present." The simplest meaning of "living in the moment" is: to immerse yourself in every moment of life, not to judge your own life, but to experience the feeling of being alive with your heart. This means that we should not focus on the past or the future, but rather experience every moment of life with gratitude and a purposeful lifestyle. We must understand that in every moment of our lives, we have the ability to choose to feel happy and fulfilled.
When these "elders" look back on where they came from, I vaguely hear them telling me: don't judge your life, enjoy it!
To be honest, I've heard people tell me all the time in my life that I want to live in the moment, but it seems like a slogan to me, and it doesn't mean anything special until I talk to these elders." The meaning of "living in the moment" is not just for us to learn to face every second of life, it has a deeper meaning, and the core meaning I see in these wise people of life is to treat every day as if it fell from the sky</v>
      </c>
      <c r="C73" s="1" t="s">
        <v>139</v>
      </c>
    </row>
    <row r="74" spans="1:3" x14ac:dyDescent="0.25">
      <c r="A74" t="s">
        <v>140</v>
      </c>
      <c r="B74" t="str">
        <f t="shared" si="1"/>
        <v>Born in Beijing in 1944, Sun Kangyi graduated from the Department of Foreign Languages of Tunghai University in Taiwan, and later entered National Taiwan University to study American literature.In 1968, he went to the United States to study and received master's degrees in library science, English literature, and East Asian studies, and received a doctorate in literature from Princeton University in 1978. He was the Director of the Gasted Oriental Library at Princeton University, and is currently a professor in the Department of East Asian Languages and Literatures and director of the Institute of East Asian Studies at Yale University. Sun Kangyi's research interests span classical Chinese literature, traditional women's literature, comparative poetics, literary criticism, gender studies, hermeneutics, cultural aesthetics, and other fields.
In July 2002, when I was visiting Yale, Professor Sun Kang-yi told me that she was writing a book about her early life and her family's experience during the White Terror in Taiwan.
Now that her work has been published, standing at the height of today, what kind of attitude will she look back on her past, and how will her memories of the past affect the development of her life? This book gives us an opportunity to stand on the shore of language and look at her rich life.
The blue and black cover gives me the feeling of a moment of alternating night and day. Black surrounds the blue lines: "The sufferings of the past are like the bags I have been carrying on my journey, and I have something that I do not want to and cannot forget...... I thought that the hardships I had suffered as a child were a flaw in my life, but now I realize that it is the asset of my soul?! Frankly speaking, no one's life will be a smooth road, and it is also common sense that people use to encourage themselves to treat suffering as wealth, the question is that the truth is often easier said than done, how many people can do their own suffering into spiritual wealth, instead of being eroded by the shadow of suffering in the veins of life? Let life dissipate its sharpness and essence in the darkness and narrow limitations. And from Sun Kangyi's seemingly flat career as a scholar, in fact, there are "Qijun" peaks, which is not only the magic of fate, because fate cannot get rid of a tenacious collaborator, and "Qijun" has become the result of their joint efforts.
Suffering's stiflation of life can only be alleviated by love. It was the gold edge on the dark cloud, the darker the cloud, the brighter the gold edge, Sun Kangyi remembered the gold edge on the dark cloud since she was a child, which was the biggest luck in her misfortune.
In the early 1950s, they moved from Taichung to Taipei. Her father was wrongfully convicted of being a political prisoner and was imprisoned for ten years, and she and her mother and brother lived a very difficult life. In the days of losing her father's love, she felt the tenacity and unyielding of her mother's love even more, and in the difficult journey of traveling, she not only had to see the cold faces of the world, but even listened to the cold words of her relatives: "Curse his father, and even the ashes can't come back?!" Even on the way to visit the prison, what she remembers is not only the long journey from Kaohsiung to Taipei, but also the bitterness of seeing each other for more than ten minutes, as well as the sympathy of the tricycle driver who met in Pingshui for their family and exempted them from fare.
Obviously, "suffering" is not just for the sake of accusation"</v>
      </c>
      <c r="C74" s="1" t="s">
        <v>141</v>
      </c>
    </row>
    <row r="75" spans="1:3" x14ac:dyDescent="0.25">
      <c r="A75" t="s">
        <v>142</v>
      </c>
      <c r="B75" t="str">
        <f t="shared" si="1"/>
        <v>Writers who came to the liberated areas from outside were not influenced by local traditions, and it was impossible for them to become familiar with folk forms in a short period of time. Even if you barely learn it, it is difficult to create something that is as natural and popular as a folk artist in terms of communication with the masses. When Zhu Ping talked about Liu Zhiren, the "head of the social fire," he said: "Some of the Yangge we made up did not like to be sung by the masses, but he changed it to a local tune, and it quickly became popular." The folk and the public have their own unique ways of discourse, and the public's acceptance and aesthetics of literature also have their own traditions and characteristics." In order to be able to suit the public's level of appreciation and aesthetic taste, the "popular" creation must not choose the traditional form that has died, but must choose the form that is still alive in the public life or orally, and the folk artists represent the literary and artistic form that lives in the lives of the people.
In order to make the "popularization" movement of literature and art smoothly unfold in the countryside and among the masses, and to achieve the goal of mobilizing and organizing the masses as soon as possible, the most effective way is to use folk artists. According to Li Bozhi, the issue of uniting and transforming folk artists was put on the agenda in the summer of 1940, and the main reason why he valued folk artists was that he saw the natural advantages of folk artists in communicating with the masses, and that the masses supported them and were able to voluntarily pay for their performances. In the narrative about folk artists, the extent to which they are popular with the masses is mentioned. An Bo, Xiao San wrote that the old artist of Tuokaike said:
In the countryside of Peijiawan, Tuo Laohan is often so popular. When Yangge, adults and dolls are anxious to see the "hanging drum" Lao Han (the main role of Tuo Lao Han in Yangge), people love him not only for his lively dance, especially "It's really good!" The words are fresh and fluent, and when the words reach the ears of the audience, they immediately arouse warm applause. He is famous in the neighborhood for dozens of miles. In the first month, all the towns vied to invite him to perform. On weekdays, when the farm was busy, the migrant workers on the mountain saw him and said, "Hey, old man Tuo, let's talk about a practice.
Zhao Zhiguo, who is good at talking about drum books, is a warrior, but he likes to talk about drum books when he was working in the family farm before joining the army, and after joining the army, his drum book performances are also very popular. Zhao Zhiguo said that the big drum book has been warmly embraced and welcomed by them, and they believe that this is one of the best forms of the company's Chinese art activities, and it is being brought into play and advocated." Storytelling is an art form in rural northern Shaanxi, which is very popular because it is suitable for the backward cultural environment of rural areas and the characteristics of oral transmission. There are many storytellers in the rural areas of the border area, and their performances are very common in the countryside and are also very popular with the masses. Lin Shan once said: "In many villages I have visited, I have heard that no storyteller has ever told a book. As long as there is a bookmaker who asks the storyteller, the whole village has the opportunity to listen. When the famous bookmaker told the story, the neighboring villages also came to listen. The audience often fills the caves. The district and township cadres and the masses I have come into contact with are very familiar with storytelling and are very fond of storytelling." Han Qixiang was a famous storyteller in Yan'an at that time, he was blind, he began to learn storytelling at the age of 13, with superb skills and strong expressiveness, and the storytelling performance was very attractive to the audience, in 1945, he joined the storytelling group established by the Shaanxi-Gansu-Ningbo Literary Association.
Unite and transform the folk artist movement</v>
      </c>
      <c r="C75" s="1" t="s">
        <v>143</v>
      </c>
    </row>
    <row r="76" spans="1:3" x14ac:dyDescent="0.25">
      <c r="A76" t="s">
        <v>144</v>
      </c>
      <c r="B76" t="str">
        <f t="shared" si="1"/>
        <v>On December 15th, the "Very Dream" - - The 2nd Sichuan Migrant Workers Original Literary and Art Works Competition entered the final evaluation stage. The organizer invited several relevant experts in the fields of calligraphy, fine art photography, literature and music in the province to make the final selection of 1971 fine art calligraphy and photography works, 1344 literary works and 596 music works.
The enthusiasm for submission is so high, and the quality of the entries is so high, that many professional judges who participated in the award exclaimed, "I didn't expect it".
Although living on the front line of social production and construction, many of the literary and musical works participating in the competition reveal strong humanistic feelings. The author Xiao Xiao's prose poem "Shizi Town Chronicle", from his own point of view, in a poetic way to the peak of Shizi Town, Dazhu County, Dazhou Province, pear orchards and other scenery depicted as beautiful and affectionate, and a prose called "good dream Ziyang, different taste", and with a relaxed, witty tone to write the summer scene of Ziyang, the raft bridge, Ziku Mountain, Tuojiang River and other scenery familiar to Ziyang villagers have been vividly outlined by the author with a skillful pen. Similarly, Qian Jiahuai, a migrant worker who works outside, also wrote in the form of documentary literature about his experience of playing in his hometown of Gaodong Waterfall in Dongyue Village, Baishu Town, Xuanhan County, which is not only full of praise for the beautiful scenery of his hometown, but also reflects his longing for his hometown.
Of course, there are parents who work outside the home, and there are children who stay at home and parents who want their children to return home as soon as possible. In this competition, many authors also focused on the problem of left-behind children and empty nesters. The children's solo "Thinking of Mom and Dad", composed by Zhang Jingchuan and Wang Jing and composed by Jiang Yayun and Jiang Jinfu, stood in the position of left-behind children and wrote their thoughts about their parents who worked outside. And the music work "Run!" that received the highest number of votes in the online voting session "Run! Although "Child" also focuses on left-behind children, the lyrics are not a little sad and gloomy, full of energetic positive energy. It is reported that the work was also selected as the theme song by the children's movie "Run, Kid".
According to the organizers, for migrant workers who have lived for a long time and worked at the grassroots level, original literary and artistic works that reflect their real working conditions and life perceptions are still the mainstream in the submission. In the online voting page opened by Sichuan Online for this competition, Li Chenglin, a migrant worker from other provinces, ranked at the top of the list with an article "Sichuan, Achieved My Life's Dream", and finally won the third place in the "Popularity Award" of literary entries with 51952 votes. The author found that in Li Chenglin's "popular" short autobiographical novel, there is no imaginary climactic plot and magnificent words, but only a little polish of his experience of being warmly helped by a Chengdu guy who met in Pingshui when he first arrived in Sichuan, plus his own feelings of working in Sichuan for many years, but because of the truth of the emotion, the text is simple</v>
      </c>
      <c r="C76" s="1" t="s">
        <v>145</v>
      </c>
    </row>
    <row r="77" spans="1:3" x14ac:dyDescent="0.25">
      <c r="A77" t="s">
        <v>146</v>
      </c>
      <c r="B77" t="str">
        <f t="shared" si="1"/>
        <v>If you behave like someone of a higher class than you, you will be that kind of person.
Factory Girls' Chinese name is translated as "Migrant Girl", the author Zhang Tonghe, who happens to be He Wei's wife, now lives in Cairo. This book mainly depicts a group portrait of migrant girls who worked in a factory in Dongguan from 2000 to 2006. In the past seven or eight years, the author has to go to Dongguan several times a year, in Dongguan she met Wu Chunming, who accumulated the first pot of gold through pyramid schemes, and finally fell into the trap of pyramid schemes, followed Lu Qingmin, who gradually became a white-collar worker from the assembly line worker, returned to her hometown in rural Hubei, observed the life on the assembly line through Zhang Qianqian and Jia Jimei, and also got to know Jiang Haiyan and Chen Ying, who hoped to change their fate and become a clerk through white-collar training classes, and Liu Yixia, who learned English through the assembly line learning method and aspired to become a simultaneous interpreter. Over the years, the author carefully observed these working girls from all over the world, recorded their stories, understood their thoughts and desires, and lamented their dreams and efforts, which made this book a reality.
This book has written a lot, but it is mainly a story of two people, Chunming and Qingmin, who are willing to accept a stranger, and the people who have been in contact for a long time are a minority after all. Chunming is a heroine depicted in the book, her life is full of ups and downs, and every step is like a roller coaster. She was tricked into a hair salon, escaped in a thrilling way, studied secretarial, speech and Cantonese hard, and later became a factory white-collar worker. She went to MLM again and made money, but she lost money by investing in building materials. She later re-entered the pyramid scheme and was deceived herself. And Qingmin was filled with fear at the thought of sitting on the assembly line every day for the next ten years, when she was only sixteen years old, but fortunately she finally got out of the way, became a white-collar worker, and changed the fate of her family, and her sisters could finish high school. It is a miracle that the author's two main objects of observation have crossed classes and become middle classes. Indeed, as the author says, a person who is willing to accept her means more open, more willing to take risks, and of course more likely to succeed.
Over the past three decades, China has become the world's second largest economy and the largest exporter, and has also brought about the largest population migration in human history, with 150 million migrant workers in China today. Perhaps because of the natural selectivity, most of the migrant workers the author came into contact with were ambitious, lucky, and successful. The proportion of such people in the working girl is not high. Cutthroat competition and lack of resources will eventually lead to the defeat of most migrant workers and their willingness. The one who stands out can have a geometry. Lü Qingmin, Wu Chunming and Liu Yixia are ambitious and lucky, the author says that they rely on their own "ambition and perseverance" to achieve their success, but some may be so poor that they have no ambition. In the book, whether it is a worker on the assembly line, a female worker in a white-collar training class with strange teaching materials, or a person who has shaved his head and engages in the assembly line English learning method, he is full of upward passion and desire. The author believes that they have the characteristics common to Chinese migrant workers: ambition and perseverance, and they get something if they give. I'm afraid this is difficult</v>
      </c>
      <c r="C77" s="1" t="s">
        <v>147</v>
      </c>
    </row>
    <row r="78" spans="1:3" x14ac:dyDescent="0.25">
      <c r="A78" t="s">
        <v>148</v>
      </c>
      <c r="B78" t="str">
        <f t="shared" si="1"/>
        <v>A generation of grandmaster Li Keran's landscape painting is based on middle school and Western learning. That is, the first is to inherit the Chinese tradition; The second is the extensive integration of Western realism techniques. He studied painting since childhood, and was deeply influenced by Pan Tianshou and Lin Fengmian, and studied painting under Qi Baishi and Huang Binhong. He is good at landscapes, resketches, and introduces the chiaroscuro methods in Western painting into Chinese painting, harmoniously integrating Western painting techniques into profound traditional brushwork and modeling imagery, and has achieved outstanding achievements. The following is a selection of Li Keran's 1963 Zhang's second huge "Li River", old costume and old mounting, 140×360cm.
△ Li Keran "Li River" 140×360cm
Yu San tour of the Li River, although the rivers and mountains are victorious, but the composition is not easy, here is written in the tradition of the big view of the small method, on the edge of the Li River, can not see this scene also. In 1963, it can be dyed and remembered.
As a world-famous landscape painter in the 20th century, Li Keran firmly completed the revolution of the aesthetic experience of Chinese landscape painting in a turbulent and radical social and historical turning period. The reason why it is said to be a revolution is that he found a point of convergence between tradition and modernity, China and the West with the precious courage of "breaking into it with the greatest strength and hitting the mountains with the greatest courage", and with a broad mind that is inclusive of Chinese and Western cultures, and completed the transformation from classical landscape painting to modern landscape painting. Since the Ming and Qing dynasties, the ancient meaning has been overwhelming, and learning from the ancients has become a fashion, which has also led to the decline of the landscape painting world. Li Keran confronted nature, wrote directly about rivers and mountains, and in the process of sketching, he put aside the traditional method of delineating mountains, rocks and trees, and boldly introduced the expression techniques of Western realism into the sketching and creation of traditional landscape painting, intuitively expressing the compatibility between mountains and rivers and nature and his own soul.
In 1954, Li Keran embarked on a sketching journey, from Jiangnan to Guilin, from China to Europe, it can be said that thousands of mountains and rivers have been walked.In 1960, when he returned to the studio, he was already a hill in his chest.The three years that began in 1961 can be called the most important three years of Li Keran's artistic career. Li Keran began to transcend the creation of the opposite scene and entered a new artistic realm, forming a mature "Li family landscape" appearance. He claims to have entered the process of "picking one and refining ten", and has created a new set of his own artistic language in terms of law, light expression, composition and artistic conception. After 1964, Li Keran's painting style began to gradually change to calm and heavy, and he entered the stage of painstaking exploration while paying attention to sketching. It is a piece of Li Ke dyeing Zhang's second "Li River", but Mr. is contrary to the commonly used thick ink color, written in lighter ink, slightly powdered, can be called a masterpiece in the transition period. With its first appearance in nearly 60 years, it will inevitably cause a new round of research on Li Keran.
It is the creation of "Li River" after accumulating materials for continuous sketching. The painter used the artist's imagination to transplant the blooming apricot blossoms from the water towns in the south of the Yangtze River to the mountains and rivers of the Li River. The zigzag apricot branches are outlined with thick ink, and the bright red apricot blossoms are dyed with cinnabar, filling the picture like stars. The dwellings with pink walls and tiles are reflected in the spring rain of apricot blossoms, which appear bright and ethereal, and the river surface is dotted with several extremely rich</v>
      </c>
      <c r="C78" s="1" t="s">
        <v>149</v>
      </c>
    </row>
    <row r="79" spans="1:3" x14ac:dyDescent="0.25">
      <c r="A79" t="s">
        <v>150</v>
      </c>
      <c r="B79" t="str">
        <f t="shared" si="1"/>
        <v>There are 320 poems selected in this book, covering the Tang Dynasty, the Northern Song Dynasty, and the Southern Song Dynasty. The five dynasties of the late Tang Dynasty focused on the works of Li Yu and Feng Yansi, the Northern Song Dynasty selected works focusing on Su Shi, and the Southern Song Dynasty mainly selected works represented by Xin Qiji's faction that reflected the invasion of the Jin rulers and exposed the Southern Song Dynasty group's reluctance to steal peace. The specific selection and compilation of the book is undertaken by senior classical literature researchers, and the annotations are meticulous, and there are comments at the end of each article, which is an important reference book for learning classical poetry. The book is also beautifully illustrated.
The famous scholar Wang Guowei said that "there is a generation of literature", and the Tang and Song dynasties were the most prosperous era for the creation of words. This book is a selection of classic lyrics from the Tang and Song dynasties, with a total of 312 Tang and Song songs, 56 Tang five pronouns, 89 in the Northern Song Dynasty, and 167 in the Southern Song Dynasty. In the selection of works, first of all, we should pay attention to the works with good ideological content, high artistic achievements, and basic healthy mood, and take into account the representative works of various genres and styles, so that readers can have a more comprehensive understanding of the lyrics of this period.
"Literary Review" is a large-scale academic journal of national literary research and theoretical criticism sponsored by the Institute of Literature of the Chinese Academy of Social Sciences, which mainly focuses on literary theory, important writers' works and literary history issues in the history of Chinese and foreign literature, and research and criticism articles on literary creation and theory in the period of Chinese socialism. This book summarizes the general catalogue, index, and postscript of the journals published by Literary Review since its 60th anniversary. The book is divided into two parts, the first is the table of contents for the 60th anniversary of "Literary Criticism"; The second part is a summary of the postscript over the past 60 years.
"Literary Review" is a large-scale academic journal of national literary research and theoretical criticism sponsored by the Institute of Literature of the Chinese Academy of Social Sciences, which mainly focuses on literary theory, important writers' works and literary history issues in the history of Chinese and foreign literature, and research and criticism articles on literary creation and theory in the period of Chinese socialism. This book includes commemorative articles by dozens of scholars, covering the editors of "Literary Review", editorial board members and authors from the field of literary studies across the country.
The year 2013 marks the 60th anniversary of the establishment of the Institute of Literature, and in the past 60 years, generations of scholars of the Institute have witnessed the extraordinary years of this collective with their own experiences, and have jointly achieved the glory, honor and contribution of the Institute with the unremitting efforts of everyone. It is for this reason that since 2011, a research group composed mainly of young scholars has interviewed 20 scholars of the older generation and compiled this oral history. The interview is based on the principle of "personal experience". The content includes the interviewees' work, academics, life, colleagues and other aspects in different periods of the Institute. As for the experience of the "Cultural Revolution" period of the Literature Institute, which is rarely recalled by people in the past, some of the interviewed veteran comrades also calmly faced it and spoke their minds freely, leaving valuable materials for the study of this period of history.
The study of Chinese classical literature is increasingly becoming an international discipline, and a large number of research results from foreign academic circles accumulated in the past and emerging have become the study of classical literature</v>
      </c>
      <c r="C79" s="1" t="s">
        <v>151</v>
      </c>
    </row>
    <row r="80" spans="1:3" x14ac:dyDescent="0.25">
      <c r="A80" t="s">
        <v>152</v>
      </c>
      <c r="B80" t="str">
        <f t="shared" si="1"/>
        <v>★ A history of the rise and fall of American capitalism written by entrepreneurs, retelling American history from the perspective of immigrants.
★ It depicts the group portraits of the "trendsetters" of the times in various historical stages of the United States, showing the choices of entrepreneurs, successes and failures.
★ Tell the story of 35 major inventions, technologies, and industries that have driven the course of American history.
★ Full of rich and interesting details showing the economic life of the United States under the microscope.
★ Economist Zhang Weiying recommends reading, and many Pulitzer Prize winners and historians jointly recommend it." The Economist's 2017 Best Book of the Year.
The history of the United States is not only political but also economic. Americans exercise their political rights as citizens and economic rights as consumers. The free market represents the adventurous, innovative, unscrupulous, and opportunistic spirit of the United States, which has influenced the political and legal construction of the United States, and has gradually been regulated by laws and policies in various social movements, and they interact with each other to form American-style capitalism, and shape a variety of material civilizations and urban and rural landscapes.
After the first "City of Stone" won the Ignatz Prize, the Harvey Award and the Eisner Award in 2001~2002, "City of Smoke" became the second Eisner Prize-winning work in the series in 2009. Jason Lutz's brilliant storytelling skills and drawing style have been repeatedly recognized by the leading competitions in the comic world, and it can be said that he has already established himself in this field and has become the undisputed master of comics.
Kidd, an American bandmate who came to Germany to pan for gold but always dreamed of giant snakes, Sylvia, a girl who lost her mother on May Day and was determined to take revenge on someone else, Kurt and Mart, who drifted apart due to different concepts, and Pavel, a scavenging Jew who was described by others as having "horns...... Each character is the protagonist of the current life, but also the passerby of the life of others, there may be multiple characters under the same page, they meet, miss, and influence each other. Blank spaces, scene shifts, and brushstrokes, Jason Lutz tries to apply all the techniques of the brilliant medium of graphic fiction in his work, each storyboard has its own mission, telling the intertwined warmth and warmth of the chaotic era.
The streets and alleys where civil clashes erupt from time to time during the day turn into hidden corners of the psychedelic nightlife after nightfall. Jason Lutz skillfully exploits the differences in identities and positions between the characters to unreservedly present almost distorted social opposites: anger and ecstasy, poverty and extravagance, living in the same city, but unaware of each other's existence. Berlin at night drowns reality in revelry, while the populace, still struggling to survive during the day, is overwhelmed by false futures, collapsed markets and the impending revolution.
The author adopts a traditional, concise black and white comic treatment technique, leaving the reverie space for the reader to reverbe. The storyboard processing and plot transitions that accompany the development of the story make the reading rhythm of the whole book sometimes short and powerful, sometimes melodious.
After the May Day Massacre in 1929, Mart Müller accompanied Kurt Zeverin to interview the survivors of the incident one by one, and never cared much about the World Bureau</v>
      </c>
      <c r="C80" s="1" t="s">
        <v>153</v>
      </c>
    </row>
    <row r="81" spans="1:3" x14ac:dyDescent="0.25">
      <c r="A81" t="s">
        <v>154</v>
      </c>
      <c r="B81" t="str">
        <f t="shared" si="1"/>
        <v>The "Little Criticism Collection" is a collection of shorter essays, reviews, interviews, and essays that I have written in Chinese since 1994. Most of these texts have been published in domestic newspapers and magazines. Although I have been urged by friends to publish these articles in a collection for a long time, I have been hesitant to do so. What makes me hesitate the most is to take out the "few works" written in the last century that have been forgotten or no longer known by the younger generation from the pile of old papers and re-published them to the world. But some friends say that it is still useful for readers to show the process of learning and even the development of ideas. I then went through the old works, weighed them again and again, and felt that the words of my friends were indeed reasonable, and I also felt that whether it was those reading impressions in the early years or the comments that I had made from time to time in recent years, although they were not the "main lessons" of strict academic writing, they all came from intensive reading of the text, and all of them were practical observations and reflections. However, they are not "main lessons" that they may be of interest to readers outside the specialized disciplines; In addition, from the perspective of study and ideological development, those topics that I no longer care about today and those topics that are still meaningful to me today are actually relatively complete and interrelated. They actually have the function of interpreting and complementing each other. Therefore, instead of being superficial, I sorted out the short essays of the past 20 years, both old and new, and compiled them into a collection entitled "A Collection of Small Criticisms." Calling it "small" is not only because the articles contained in them are relatively short, but also because they are relative to the so-called "main course" academic papers and even works.
In 1994, when I published my first academic notes in the journal "Reading" hosted by Mr. Shen Changwen, it was my second year of reading comparative literature at Yale. At that time, the courses studied were centered on English and German poetry (especially Romantic poetry), Greco-Latin classical literature, and German Epistemology and Romantic philosophy. The few reading notes written at that time were the by-products of listening to lectures and reading at that time, and the topics were naturally not from the subjects studied at that time. The interest and perspective of the section on English poetry were particularly influenced by several Romantic scholars in the English and Comparative Literature departments at Yale. I have always been cautious about the so-called "new historicism" that emerged in the United States at that time and challenged the research methods and views of these predecessors, so these essays do not reflect the views of this school.
At the end of the last century, I started writing my doctoral dissertation. Unlike my previous courses, my doctoral dissertation included Chinese literature. This was my first foray into the so-called "Sinology" field in North America. This new field made me realize at that time that this field was not only different in content compared to the so-called "Western" field, but also often different in terms of the most fundamental methods (let me use the term in a secular sense for a moment), interests, concepts, and discourse procedures, not to mention things outside of pure academics. I was in this environment, and I was tired of coping and paying a lot of money, and my essay writing decreased. But this experience was not without its benefits, and in terms of my own academic and intellectual development alone, it forced me to leave the illusion and speculative imagery</v>
      </c>
      <c r="C81" s="1" t="s">
        <v>155</v>
      </c>
    </row>
    <row r="82" spans="1:3" x14ac:dyDescent="0.25">
      <c r="A82" t="s">
        <v>156</v>
      </c>
      <c r="B82" t="str">
        <f t="shared" si="1"/>
        <v>In 1991, Norwegian writer Jostein Judd established the status of a world-renowned best-selling author with the book "Sophie's World", and now the "Judd Juvenile Philosophical Enlightenment Novels" series will be introduced and published by Relay Publishing House, what kind of wisdom and thinking feast will it bring us?
Born in Oslo, Norway, Jostein Judd studied philosophy, theology and literature at university, where he received a degree in Norwegian literature from the Department of Scandinavian Literature, where he was a teacher of literature and philosophy, and since the publication of his first book in 1986, he has become one of the most important Nordic writers of our time. He taught philosophy in Finland for the next 10 years and became a full-time writer in 1991.After the publication of "Sophie's World" in 1991, it became a bestseller in Norway, Denmark, Sweden and Germany, selling 3 million copies.
Sufi, in Greek, means wisdom. The original meaning of philosophy in ancient Greek is "love of wisdom". Some people say that wisdom is the essence of philosophy, and life is the external meaning of philosophy. Socrates called himself a "philosopher" because philosopher means "a lover of wisdom." Russell said in "On the Purpose of Education" that without wisdom, our complex contemporary world cannot continue. In "Sophie's World", from the naturalistic philosophy of the Aegean Sea in ancient Greece to the fire of wisdom of the master and apprentice in the city of Athens; From the long Middle Ages when theocracy reigned to the Renaissance when humanity was revived; From the struggle for human rights in the Enlightenment to the encyclopaedists' exaltation of reason...... Judd narrates the entire history of ideas that runs through European history and culture. In magically simple language, he drew a history of philosophy for Sophie with magicians, white rabbits and gingerbread people.
Compared with "Sophie's World", the 6 volumes of "Judd's Juvenile Philosophical Enlightenment Novels" launched by Relay Publishing House have a very different philosophical meaning. The series includes "The Frog Castle", "The Child Without a Navel", "Cecilia's World", "Elizabeth's Secret", "Hey, Is Anyone There?" and "Nora's 2084", which covers a number of philosophical topics such as cosmology, life and death, life, faith and future. The stories of this series of works are mostly fairy tales, which explain profound philosophical propositions in the form of fairy tales, and the writing methods are rich and varied: time and space shuttle, multiple clues of reality and fantasy in parallel, dreams within dreams, suspense, dialogue, etc., which are fascinating.
In "The Child Without a Navel" and "Hey, Is Anyone There?" Judd raises the question of what exactly the universe is. We are accustomed to standing on the earth and seeing the world through the eyes of human beings, and Judd takes us beyond this limitation in the form of a fairy tale, jumping out of the earth, and even out of the universe as human beings currently understand it, depicting a fantasy picture of the universe and telling wonderful adventure stories. Guide children to look up at the starry sky and think about the universe, time and other major philosophical propositions, so that people can transcend the inherent shackles of thinking and inspire infinitely.
Judd tells the story of a seriously ill child and an angel in "The World of Cecilia", discussing "whether people have souls", "what death is like", "what people are like to be and feel", and so on</v>
      </c>
      <c r="C82" s="1" t="s">
        <v>157</v>
      </c>
    </row>
    <row r="83" spans="1:3" x14ac:dyDescent="0.25">
      <c r="A83" t="s">
        <v>158</v>
      </c>
      <c r="B83" t="str">
        <f t="shared" si="1"/>
        <v>In Xie Chuyu's works, the beautiful and moving images are no longer an isolated symbol of beauty. What he wants to express is the great beauty that lives in historical time and space. Through the ingenious addition, deletion, refinement and reorganization of Chinese and foreign clothing, hair accessories and props, the image becomes a kind of life with the atmosphere of the times that can shuttle between ancient and modern, which always gives people amazing surprises.
Xie Chuyu was born in Shantou in 1962 and graduated from the Oil Painting Department of Guangzhou Academy of Fine Arts in 1988 with full honors, and completed his postgraduate course in 1992 and served as a lecturer in the Oil Painting Department.
In China, as long as you pay a little attention, from the reproduction of oil paintings decorated on the wall of elegant Western restaurants, to the back of the one-yuan dressing mirror sold by street vendors, there will frequently appear a half-naked girl Chu Chu moving holding a clay pot of beautiful figure, her black hair, delicate face, fat skin, beautiful figure is fixed in the turbulent world, sexy and innocent, pleasing to the eye, this is Xie Chuyu's early work "Tao".
The biggest feature of Xie Chuyu's paintings is that they express Chinese themes and characters in Western classical painting techniques, which are both elegant and noble, and are popular with the public. Lin Yong, vice chairman of the Chinese Artists Association, commented on Xie Chuyu as follows: "He is obsessed with perfection and integrity. Sometimes, even at the expense of his own vision of beauty, he also brings it to the picture. This tendency makes his paintings appear very saturated, very full, and naturally more full of visual pleasure. Chu Yu's paintings are composed of a kind of mellow gorgeousness, although there is no heart-rending shock, but it exudes a warm radiation. His delicacy is revealed in the fluidity."
In his recent oil paintings, he uses the latest Western materials such as odorless diluted oil, acrylic shaping paste and cracked oil, etc., and absorbs the traditional Chinese ink splashing method, so that the water and oil collide to form an accidental, vivid hazy effect, which is wonderfully fused together, and I believe that this technique will be a new dedication to world art. For a long time, the painter Xie Chuyu rarely appeared in public in the media. In his opinion, the painting is like another face of him, and it is enough for everyone to be familiar with his paintings.
Most of the women in Xie Chuyu's paintings are modern women, with outdoor natural scenery in the background, and the women's demeanor is calm, ethereal, and dusty. Many people comment on Xie Chuyu's paintings as "beautiful, elegant, noble, and meticulous". In Xie Chuyu's works, talent is flying everywhere and is strictly and orderly regulated, and his years of exploration and practice have formed a delicate and rigorous, elegant and refined painting style.</v>
      </c>
      <c r="C83" s="1" t="s">
        <v>159</v>
      </c>
    </row>
    <row r="84" spans="1:3" x14ac:dyDescent="0.25">
      <c r="A84" t="s">
        <v>160</v>
      </c>
      <c r="B84" t="str">
        <f t="shared" si="1"/>
        <v>"The Era of the Life of the Poet Wang Xinchen" was officially published in the United States and distributed worldwide.
Abstract:Wang Xinchen's grandson, Queen Jingruo, collected and sorted out the life and historical materials of Wang Xinchen (Zi Nianzu), and recently completed the 170,000-word "The Era of the Life of the Poet Wang Xinchen" was officially published by the Southern Press in the United States, collected by the Library of Congress, and distributed worldwide.
Wang Xinchen, whose ancestral home is Hunyuan County, Shanxi Province, was born in 1882 and died in 1973.
He was twenty-nine years old when the Xinhai Revolution broke out, and in the first twenty-nine years of his life, he went from being the head of the child life case in Hunyuan Prefecture to the first class of students in Shanxi University Hall; From participating in the Renyin Kexiang Examination, to completing the course of Shanxi University's Tangxizhai Law Department, he became the earliest "Doctor of Law" in China, and was rewarded by the imperial court according to the education system that had just begun to change in the Qing Dynasty at that time. It can be said that in the first twenty-nine years of his life, he used his ingenuity to achieve great academic success. The Shanxi University Hall where he studied is a university worthy of special attention in the history of Chinese education, not only because it was founded by the British missionary Timothy Lee with Shanxi Geng money, but also because it was the earliest university in China to carry out legal education, which is of great significance to the construction of modern legal education in China. In the fifties of the last century, the law department of Shanxi University Hall enriched Peking University, the history department of Shanxi University Hall, and the Department of Political Science and Economics enriched Chinese People's University, so that these two universities have the academic position of these two universities in law, history, politics and economics and other disciplines. But now Shanxi University is not on the list of China's top 100 universities, what does such an ending mean for Shanxi people? It is worth pondering for every Shanxi person.
It can be said that it is precisely because Wang Xinchen studied at the Tangxizhai Law Department of Shanxi University and became the earliest doctor of law in China that his life experience is more worthy of our attention." After the publication of Wang Nianzu's poetry collection, people are faced with poems without annotations, trying to understand the true face of this blurred image, trying to understand the "country" under the poet's heart of family and country, trying to understand the era in which the poet lives, and understanding the impact of these changes on the state of mind of an intellectual with "family and country" in mind, which is the author's original intention of excavating and sorting out Wang Xinchen's historical materials.
In the process of pursuing the truth, the author has received the support and help of many friends. Han Zhongcheng, a literary and historical researcher in Hunyuan County, provided the author with part of the Qing Dynasty archives kept by the United States, and found the list and ranking of 140 Shanxi people in the Renyin Branch. Mr. Tong Yongjiang, who was the head of the Propaganda Department of the Hunyuan County Party Committee before his retirement, provided the author with the archival materials of Wang Nianzu as a "rightist in Hunyuan County" and a large number of pictures related to the Hunyuan Wang family. Mr. Gu, a relative and friend who works in the National Library, helped the author contact the microfiche reading room of the National Library, and asked the author to read the judicial gazette of the Republic of China from the beginning, from which he understood the ideas of judicial construction during the Republic of China and the process of Shanxi's judicial system from scratch during the Republic of China. And the great help to the author is the "Historical Facts of Yan Xishan's Rule in Shanxi" compiled by the Shanxi Provincial CPPCC Cultural and Historical Data Office in the fifties of the last century</v>
      </c>
      <c r="C84" s="1" t="s">
        <v>161</v>
      </c>
    </row>
    <row r="85" spans="1:3" x14ac:dyDescent="0.25">
      <c r="A85" t="s">
        <v>162</v>
      </c>
      <c r="B85" t="str">
        <f t="shared" si="1"/>
        <v>Buddhism has brought a new style, a new artistic conception, and a new method of diction to Chinese literature, that is, it has brought about major changes in both form and content. In terms of form, Buddhism had a direct effect on the production of Vinaya poetry and popular literature (including rap literature, popular novels, operas, etc.); In terms of content, it mainly advocates the impermanence and suffering of human beings and the transformation of the universe, thus opening up a new artistic conception and surreal imagination for the literati, showing a strong romantic color.
China is an ancient country, and printing was invented by China. Buddhism made outstanding contributions to Chinese printing in order to spread culture. Before the invention of printing, Buddhists mainly relied on copying scriptures to spread the teachings of the Buddha, and the famous Chinese Buddhist philosopher Master Seng Zhao copied the scriptures in the temple, learned the knowledge of Buddhism, and finally became a big family. In the cave of Dunhuang, tens of thousands of scriptures have been accumulated. After the invention of printing, Buddhism used it to print scriptures for circulation. The earliest existing engraving printing book that can be examined can be examined, is a complete volume of "Diamond Sutra" found in the Mogao Grottoes in Dunhuang in our country, the frontispiece is printed with a statue of the Buddha, and the end of the volume is printed with "Xiantong nine years (AD 868) April 15 Wang Jie for the two relatives to respect the Pushi" line of words, this is the earliest existing engraving printing book in our country that can be examined, and it is also the world's first engraved book with illustrations, the opening treasure of the Song Dynasty to the Taiping Xingguo period is the earliest Buddhist scripture printed by the imperial court in Chengdu using printing. Since then, engraving and printing scriptures have become an important part of China's Buddhist cultural undertakings, and there have been official and private scriptures engraved in all dynasties. China's printed Buddhist scriptures were also sent to Korea and Japan and other countries, which played a role in promoting the development of Buddhism there, and in the process of issuing Buddhist scriptures, China's printing technology also spread to these countries, which played an important role in the cultural development of various countries.</v>
      </c>
      <c r="C85" s="1" t="s">
        <v>163</v>
      </c>
    </row>
    <row r="86" spans="1:3" x14ac:dyDescent="0.25">
      <c r="A86" t="s">
        <v>164</v>
      </c>
      <c r="B86" t="str">
        <f t="shared" si="1"/>
        <v>Flying snow shoots white deer in the sky, and the smiling book god leans on the blue duck. Coupled with the short story "Yue Nu Sword", Jin Yong has created a total of fifteen heart-wrenching martial arts novels.
Because the characters created by Jin Yong are deeply rooted in the hearts of the people, his fifteen novels are almost integrated. Therefore, comparing the strength of Jin Yong's protagonists has always been a pleasure for readers.
As the saying goes: turnip greens have their own love. Every reader has their favorite character in their heart. Some people think that Ah Qing of "Yue Nu Sword" can be regarded as the strongest protagonist, she can rush into the palace with a bamboo stick in her hand, and the three thousand armor soldiers look vulnerable in front of Ah Qing.
Some people also believe that the stone genius of "Chivalry Xing" is the first protagonist, and his martial arts cultivation has reached the realm of daytime ascension, and no flesh and blood can compare with him at all.
But the author Jin Yong has his own statement. At a certain exchange meeting, Jin Yong personally said the strongest protagonist in his pen, he is Zhang Wuji of "Heaven and Dragon Slayer".
Jin Yong gave Zhang Wuji the title of the first protagonist, and there is still a certain amount of truth in Jin Yong's giving Zhang Wuji's first protagonist, looking at Zhang Wuji's various magical skills, they are undoubtedly the supreme top configuration. The original text wrote: You must know that all the internal skills in the world do not exceed the barriers of Jiuyang Divine Skills, and the method of moving the strength of the Qiankun is the culmination of all martial arts, one law, ten thousand laws, and any martial arts have no secret in front of him.
That is to say, Zhang Wuji's full set of Jiuyang True Scripture with the seventh layer of the Qiankun Great Shift can crush the world's martial arts, plus Zhang Wuji later learned Taijiquan, Taiji Sword and the martial arts on the Holy Fire Order by chance, such a martial arts combination does have the hope of impacting the throne of the "first protagonist".
Rao is like this, martial arts fans found that even though Zhang Wuji has several magic skills, the actual combat ability he showed is not satisfactory. At the same time, Zhang Wuji's personality is indecisive and dragging, as if no matter how strong his martial arts are in his hands, he will have to subtract three points of power. Therefore, as for who is the first actor in Jin Yong's pen, readers who are bystanders have a set of measurement standards.
At the same time, Jin Yong also has a variety of settings in the original text, which make Zhang Wuji unable to become the strongest actor.
are also the protagonists of the "Condor Trilogy", Guo Jing and Yang Guo's martial arts configuration may not be as good as Zhang Wuji's, but their perseverance and tenacious struggle are obviously several grades higher than Zhang Wuji.
Even Jin Yong himself admits that the male protagonists of these three books have completely different personalities. Guo Jingcheng is simple and simple, Yang Guo is affectionate and wild, but Zhang Wuji's personality is more complex and weak. He is less heroic, although he is generous, but he inevitably has shortcomings, perhaps, more similar to us ordinary people. Yang Guo is absolutely proactive. Guo Jing is very firm in the big joints, and Huang Rong needs to push it for small things. Zhang Wuji's life has always been influenced by others, dominated by the environment, and unable to free himself from the shackles.
Everyone should pay attention to it, Jin Yong once mentioned in the "Afterword" that Zhang Wuji is "more similar to ordinary people". This is Jin Yong's paradox, one of them.
Secondly, Jin Yong is still there"</v>
      </c>
      <c r="C86" s="1" t="s">
        <v>165</v>
      </c>
    </row>
    <row r="87" spans="1:3" x14ac:dyDescent="0.25">
      <c r="A87" t="s">
        <v>166</v>
      </c>
      <c r="B87" t="str">
        <f t="shared" si="1"/>
        <v>"Romance of the Three Kingdoms" wrote the history of the rise and fall of the three countries, from the Taoyuan Three Rebellion to the Three Kingdoms to the Jin Dynasty, a total of five major periods, that is, the Yellow Turban Rebellion, Dong Zhuo's Rebellion, the division of the heroes (the Battle of Guandu, the Battle of Chibi), the three points of the world and the return of the world to Jin.
The Yellow Turban Rebellion began with the Taoyuan Three Rebellions, and after the Yellow Turban Uprising, the Eastern Han government counterattacked, and heroes such as Liu Bei and Cao Cao appeared, and the Eastern Han regime was about to fall.
Dong Zhuo's rebellion is to tell the story of Dong Zhuo before and after entering Beijing, from He Jin's battle with the Ten Standing Servants to the young emperor's escape from the capital, and he was rescued by Dong Zhuo. After Dong Zhuo entered Beijing, he bought the fierce general Lu Bu, abolished the young emperor, set up the emperor, monopolized the power, implemented tyranny, and forced the coalition army to attack Dong Zhuo, although the coalition army later failed, but Dong Zhuo was finally killed by Lu Bu.
After the death of Dong Zhuo, the princes of the Central Plains had no leader, and in order to expand their territory and fight each other, they were mainly divided into three war zones, namely Yuan Shao and Gongsun Zan in the north, the rise of Sun Ce in Jiangdong, and the war between Cao Cao, Liu Bei, Lu Bu and Yuan Shu in the Central Plains.
I won't go into detail about the three points of the world and the return of the world to Jin, but the most important thing is that I want to talk about some of my understanding and views on the Romance of the Three Kingdoms.
In the "Romance of the Three Kingdoms", the one I admire the most is Cao Cao, although in order to highlight Liu Bei's benevolence and righteousness, he was written as a treacherous person, but his military talent is still not erased. He occupied a large area of land north of the Yangtze River in several years of Eastern and Western Wars, and even ethnic minorities submitted to him, he was the most talented of the three county lords, and Wei was also the strongest of the Three Kingdoms, he laid the foundation of Wei, and later the Jin State was able to unify the world, so he was a real hero.
In order to select more talents, Cao Cao broke the standard of appointing officials according to feudal virtue and disciples, and put forward the policy of employing people based on "meritocracy", and issued a "meritocracy" in the spring of 210 A.D. Cao Cao summed up the historical experience at the beginning of the order, and believed that since ancient times, the founding emperor and the king of Zhongxing, none of them did not get the talents to govern the world with him, and the talents obtained often did not go out of the alley, which was by no means an opportunity, but the people in power ask for it, and they can get it. In view of this, Cao Cao based on reality and pointed out that the world is now undecided, and it is the most urgent moment to seek talents. He hopes that the people on the left and right will not consider their origins, and help him find and recommend those talents who are buried by poor backgrounds, and reuse them as long as they have talents. Later, Cao Cao issued two more "merit-seeking orders" in 214 and 217 A.D., repeatedly emphasizing his policy of "meritocracy" in employing people. He demanded that the personnel departments and local officials at all levels should vigorously refrain from seeking complete blame in the selection and promotion of talents, and that even if there are shortcomings of one kind or another, they will be affected, as long as they are truly talented. After some efforts, Cao Wei concentrated a large number of talents, and at that time, there were many people from all over the country who defected to Cao Cao's door, forming a grand situation of fierce generals like clouds and ministers like rain. And for talented people, Cao Cao can also do it regardless of previous suspicions.
Cao Cao's success lies not only in his outstanding talent and ability to recruit talents, but also because he has an open-minded mind and a broad mind. In Chibi's</v>
      </c>
      <c r="C87" s="1" t="s">
        <v>167</v>
      </c>
    </row>
    <row r="88" spans="1:3" x14ac:dyDescent="0.25">
      <c r="A88" t="s">
        <v>168</v>
      </c>
      <c r="B88" t="str">
        <f t="shared" si="1"/>
        <v>How much Chinese literature is there in Australia? This is a question that some critics have been sad about. Indeed, if 20 years ago, when the Australian government was still implementing the "White Australia Policy", there would not be much Chinese literature in Australia. It has not produced at least controversial literary works such as the Chinese-American writer Pearl Sai's "Land" or Bao Baiyi's "Spring Moon", nor has it produced writers who have been as popular among readers as Nie Hualing or Bai Xianyong. Since 1788, when a large number of British immigrants immigrated to the Australian mainland, Australia became a predominantly white place.In 1901, the "White Australia Policy" was promulgated, which was purely racist to absorb immigrants and imposed strict restrictions on non-white people coming to Australia. After the Second World War, Australia needed to increase its manpower in terms of population growth, national defense and industrial development, and the government's immigration policy was slightly changed and relaxed to absorb more immigrants to meet the country's needs. Even so, the Australian government's intention at that time was to assimilate immigrants and not to accept their language and culture, which of course did not have the status of Chinese literature. It was not until 1973 that the Australian government needed to expand the types and scope of immigrants, and it announced the abolition of the outdated "White Australia Policy", and immigrants were no longer regarded as "aliens" who had to be assimilated, but became part of Australians. This lays the foundation for multiculturalism.
Of Australia's 17 million people, the Chinese population accounts for nearly 400,000, although there is no distinction between non-English-speaking Chinese immigrants and Italian immigrants, but after all, they are still ethnic minorities. Due to the multicultural policy implemented by the Australian government, Chinese culture has gained a foothold, and Chinese literature has gradually developed from small to large. What is multiculturalism? According to the Australian Government's Multicultural Australia National Agenda Guide developed by the Australian Government's Multicultural Affairs Agency: "Multiculturalism is a de facto presence in Australia. The term aptly expresses the rich cultural makeup of Australian society. But as a matter of government policy, multiculturalism refers to three things: first, that all Australians have the right to express and share their own cultural traditions, to believe in their own religion and to be proud of their mother tongue; (2) All Australians are entitled to equal treatment and opportunities irrespective of race, religion, language and place of birth; Third, now more than ever, Australia needs to develop and rely on the skills and talents of all its people, regardless of their race." Although these provisions in black and white may not be fulfilled, racial discrimination will inevitably occur from time to time, especially in employment and technical expertise It is difficult to be on an equal footing with white Australians, but it is better to have provisions than no provisions, after all, Chinese literature has won a piece of its own sky. Let's talk about Sydney, Australia, now there are more and more Chinese newspapers and periodicals, and the big newspapers published every day include "Sing Tao Daily", "Zili Express", "New Newspaper", "Huasheng Daily", which are printed 24 times a day and distributed throughout Australia. In addition, there are weekly magazines such as "Hualian Times" and "Oriental Post" founded by international students, as well as "100 Information", "Comprehensive Weekly" and "Hong Kong Economic Daily".</v>
      </c>
      <c r="C88" s="1" t="s">
        <v>169</v>
      </c>
    </row>
    <row r="89" spans="1:3" x14ac:dyDescent="0.25">
      <c r="A89" t="s">
        <v>170</v>
      </c>
      <c r="B89" t="str">
        <f t="shared" si="1"/>
        <v>"Institutes of the Christian Religion" is a book published in 2010 by Calvin. What kind of book is "Institutes of the Christian Religion"? Literary scholars have praised it as a masterpiece of the literary world; Linguists discovered that Calvin's own translation of the book into French shaped the development of the French language; Political scientists revere it as the blueprint for what would become a republic; And economists agree that it stimulates the growth of the capitalist economic system.
But from a Christian point of view, "the Institutes of the Christian Religion are the outline of all Christian faith, the introduction to Calvin's other exegetical writings, the practical guide and manual for the life of the church, the first course of the Christian personal practice of godliness, the textbook for seminarians, the apologetic essay for the Reformation, and the milestone in the development of theology.
Calvin made it clear at the beginning of his magnum opus, The Institutes, that "true wisdom consists primarily of two parts: the knowledge of God and the knowledge of oneself." [Note 1] God and man, this is the subject of the first volume of "Institutes of the Christian Religion".
Knowledge of God and knowledge of man are closely linked, and people have some knowledge of God because of their deep sense of their own misfortune, and it is only when we begin to be dissatisfied with ourselves that we can truly look to God. But if one does not first contemplate God's character and then observe oneself, one cannot truly know oneself. Because of our natural pride, we always think that we are just, innocent, holy, and wise; Unless we judge by God, we will not recognize our own unrighteousness, wickedness, stupidity, and vileness, and we will not recognize that we are vastly different from God. That is to say, "a man can never fully understand his own lowliness without comparing it with God's dignity." (p. 4)
Man's understanding of God includes two aspects, that is, God "revealed himself as the Creator in the structure of the universe and in the essence of the Bible, and later revealed himself as Redeemer in Christ." (p.6) The Creator and Redeemer, which is the basic understanding of God that man should have, in the first book, Calvin deals primarily with God as Creator.
In Calvin's view, the knowledge of God has a unique quality: it refers not only to the idea of a God, but also to the godliness of God. It is impossible for a man to know God without godliness. And Calvin's so-called godliness,
It refers to the love of God that comes from the knowledge of his welfare. For until men know that all they have is from God, that they are sustained by his Father's love, and that all the blessings they enjoy are from Him, and that there is nothing that can be obtained from God but from God, they will not automatically submit to his authority; Unless they depend on Him alone for true happiness, they will never serve God with all their hearts." Calvin asks: If you truly believe that you are God's creation, how can you disobey God's authority?
Calvin said, "It is a human endowment to know God." (p.9) The human heart has some sense of God due to its natural instincts, and every human heart is always engraved with some consciousness of God, and this endowment will never be</v>
      </c>
      <c r="C89" s="1" t="s">
        <v>171</v>
      </c>
    </row>
    <row r="90" spans="1:3" x14ac:dyDescent="0.25">
      <c r="A90" t="s">
        <v>172</v>
      </c>
      <c r="B90" t="str">
        <f t="shared" si="1"/>
        <v>Looking back on the first half of 2019, various achievements in the literary and artistic circles have emerged one after another, but behind this prosperous scene of a hundred flowers, we must see that the infringing form of "manuscript washing" is devouring and corroding the fruits of hard work of literary and artistic workers. Behind the various hot news events about plagiarism in the past year, there is a mysterious figure of "manuscript washing".
In China, in the early years, copyright infringement was mainly based on "word-for-word plagiarism", but due to too much legal risk, later actors began to adopt a more secretive and "smart" way, and a typical way that appeared in recent years was "manuscript washing". .
How did the phenomenon of "manuscript washing" develop? First of all, this is the result of the game of intellectual property rights protection. With the continuous development of the concept of intellectual property rights, copyright protection has made great progress in China, and the concept of copyright inviolability is deeply rooted in the hearts of the people, but the infringers are not static, but in the process of playing with the rights defenders, they have learned to summarize the "lessons and lessons", and the emergence of new infringement methods such as "new ones" and "manuscript washing" is a new challenge in copyright rights protection. In response to that sentence, "the road is one foot high, the magic is one foot high", and the road of copyright construction still has a long way to go. With the development of the times and technology, "manuscript washing" has also been transformed from the early time-consuming and laborious "artificial era" to the "intelligent era", and the emergence and proliferation of professional software tools have made "manuscript washing" more convenient and brought a lot of workload to the work of rights protection and identification. For example, it is reported that the original work of a certain costume drama that was popular in 2016 was accused of plagiarizing as many as 219 works as early as 2013, and some people familiar with the matter speculated that this was likely to use "writing software" with a "manuscript washing" function.
It must be noted that what the "manuscript washers" talk about is that they have seized the "loophole" of the "Copyright Law", which "only protects expressions but not ideas", and thinks that they have a plan, so they arbitrarily abbreviate, expand, permutate and combine other people's works and think that they are reasonable and legitimate.
Taking fiction works as an example, although the "manuscript washing" avoids "word-for-word plagiarism", the most critical feature is that they cannot hide it, that is, the plagiarism of the original plot of other people's works. To put it simply, taking the most common "manuscript washing" of fiction works as an example, this kind of "manuscript washing" can synonymously replace specific expressions such as "lines" and "descriptions" of the original work, but it is difficult to get rid of the imitation of character settings, character relationships and the logical development of specific plots. Therefore, for the "washing" of fictional works, defenders can find a breakthrough in rights protection from the comparison, appraisal and evidence of character settings, character relationships and specific plot arrangements.</v>
      </c>
      <c r="C90" s="1" t="s">
        <v>173</v>
      </c>
    </row>
    <row r="91" spans="1:3" x14ac:dyDescent="0.25">
      <c r="A91" t="s">
        <v>174</v>
      </c>
      <c r="B91" t="str">
        <f t="shared" si="1"/>
        <v>"Dangerous Pleasure" is a historical story of prostitution in Shanghai, but it is a historiographical work produced in the post-structuralist era, thanks to the rich theoretical exploration, ideological dialogue and multiple perspectives in the second half of the 20th century, the author is especially influenced by Marxism, feminism and gender studies, post-structuralism, and the concept of "subordinate groups" in post-colonial studies, and regards both the "historical materials" and the "history" produced by himself as an incomparably vivid, complex, and open "process" in dialogue, negotiation, memory, and construction. Create activity." Divided into five parts, a total of 15 chapters, the "Dangerous Pleasure" discusses how the issue of "prostitution" at all levels in the 100 years from the late Qing Dynasty to the early 90s of the 20th century has twisted the rich semantic field of national consciousness, political power relations, commercial and economic interests, the policy of strengthening the country, social reform, national psychology, desire and fear, social gender construction, etc., and has become a symbol of China's political, economic, historical, and spiritual culture at a very core level. Dangerous Pleasure" received the American Historical Association's Joan Kelly Memorial Award for Women's History, the first time the Historical Society has given this award to an author who writes about women's history outside the United States.
In the fifties and sixties of the 20th century, collectivization brought great changes to China's rural areas, and later works have also studied and discussed this. However, Chinese women, especially in rural areas, have rarely spoken out about this. This book is a pioneering approach to the study of contemporary Chinese history from the perspective of gender studies and collective memory. The author uses oral history materials collected over a period of 15 years to describe to us the life changes of 72 elderly women in a rural area of Shaanxi Province in the fifties and sixties of the 20th century. Through an in-depth analysis of the life stories of these interviewees, the author documents the impact of rural social changes on women's lives from a female perspective. The author allows us to see that in the process of collectivization, rural women in China have broken through the category of small families, and have gone to society and integrated into society. Many women have gained initial knowledge and culture through literacy, and even have the opportunity to work as rural midwives. In the process of collectivization, many rural women break through the small circle of housework, enter the collective labor process, and even become model workers, in which they gain self-esteem and self-confidence. To a certain extent, the process of collectivization is also a process in which Chinese society gradually moves towards equality between men and women, and improves women's family status and social status. Through the axis of power of gender differences, the author cuts into the collectivization of rural China in the fifties and sixties of the 20th century, and discusses the nature of socialism and the important role of gender in socialist countries. The book enriches the history of the fifties and sixties of the 20th century through the perspective of women, allowing us to understand that period of history more deeply and objectively.</v>
      </c>
      <c r="C91" s="1" t="s">
        <v>175</v>
      </c>
    </row>
    <row r="92" spans="1:3" x14ac:dyDescent="0.25">
      <c r="A92" t="s">
        <v>176</v>
      </c>
      <c r="B92" t="str">
        <f t="shared" si="1"/>
        <v>Professor Wei Feide's masterpiece "Hong Ye: The Founding History of the Qing Dynasty" tells the most dramatic historical stages in the history of Chinese dynasties - - the end of the Ming Dynasty in 1644 and the consolidation of the Qing Dynasty in the following 20 years. From the grand background of politics, economy, culture, society, ethnicity, and national defense, the author gives a general dissection and perspective on how one empire is in trouble and how another empire rebuilds order and becomes strong. In this book, Wei Feide hopes to present the "Hongye" through the reconstruction of the Chinese imperial order in the early Qing Dynasty, showing a series of important changes that had taken place in Chinese society before the arrival of Western powers in 1840.
Wei Feide, one of the "Three Masters of American Sinology", teaches a classic of modern Chinese history! A detailed analysis of the process by which the Chinese Empire gradually achieved the establishment of order, became strong, fell into difficulties, and established order again." The Decline of the Chinese Empire" is a modern Chinese history textbook adopted by many universities in the United States, with concise and fluent text and easy-to-understand content. The manuscript is different from the chronicle of the traditional general history, and starts from the three groups that constitute the main structure of the traditional society: the peasants, the gentry, and the merchants, and analyzes in detail how the Chinese Empire gradually realized the process of establishing order, becoming strong, falling into difficulties, and establishing order again. In terms of the historical periodization of modern Chinese history, Weifeld adopts the view of the North American sinology community, and the content of the narrative not only includes the history after the Opium War, but also goes back to the late Ming Dynasty, making the work very characteristic of "the words of a family".
Overseas China Studies Series: Modern Times II (11 volumes)
"China's Asian Inland Frontier" conducts an in-depth investigation of the four regions of this inland frontier (Northeast China, Xinjiang, Inner Mongolia and Tibet) from the aspects of ecological environment, ethnicity, mode of production, social form and historical evolution, reveals the different interactive interdependence between Chinese mainland and the above four regional border areas, and discusses the rich diversity of the history of Chinese mainland's inland frontier. In this way, it shows the unique historical value of each border region and points out the integrated characteristics of China's multi-ethnic society and culture." The Great Wall of Discourse: An Adventure in Cultural China: "Cultural China" consists of three parts: the historical Chinese territory itself (which is currently experiencing different political fates), the overseas Chinese community (many of which have gone through generations), and the research or writing about China. This book interprets and analyzes the multiple meanings of "China" in these three dimensions. The book consists of several separate essays, but when they were put together, the author made corresponding changes with a growing awareness of common problems." Culture, Power and the State" Introduction: "Culture, Power and the State: Rural North China from 1900 to 1942" is a detailed analysis of six villages in North China by the Indian-American scholar Du Zanqi through the study of the "Survey Report on China's Habits" compiled by the Survey Department of the South Manchurian Railway Co., Ltd., the social survey materials of the Institute of Economics of Nankai University, and the research results of Chinese and foreign scholars. Rural North China in 1942</v>
      </c>
      <c r="C92" s="1" t="s">
        <v>177</v>
      </c>
    </row>
    <row r="93" spans="1:3" x14ac:dyDescent="0.25">
      <c r="A93" t="s">
        <v>178</v>
      </c>
      <c r="B93" t="str">
        <f t="shared" si="1"/>
        <v>Abstract: On November 27th, the "2020 Shanghai-Taipei Cross-Strait Literature Camp and Novel Workshop" co-sponsored by Shanghai Writers Association, Lianjing Publishing Co., Ltd., "Sprout" magazine and "United Literature" magazine opened at Shanghai Yijian Library. In the afternoon of this day, the writers of Shanghai and Taipei passed
On November 27th, the "2020 Shanghai-Taipei Cross-Strait Literature Camp and Novel Workshop" co-sponsored by Shanghai Writers Association, Lianjing Publishing Co., Ltd., "Sprout" magazine and "United Literature" magazine opened at Shanghai Yijian Library.
In the afternoon of this day, the writers of Shanghai and Taipei launched two wonderful dialogues across the strait through video link. Shanghai writers Mao Jian, Xiaobai and Taipei writers Gao Yifeng spoke freely about "image reproduction in literary expression", while Shanghai writers Xuehong and Cai Jun confronted Taipei writers Chen Xue and Dong Ye on "how to fiction in the virtual world".
The Shanghai branch is located in the Yijian Library. All photos in this article are provided by the organizer.
The two dialogues were moderated by critics Konoha and Chen Guowei respectively. Interestingly, the dialogue between the upper and lower scenes is "intertwined" in the novel "Flowers". "Flowers" was first posted by Shanghai writer Jin Yucheng in "Lane Tang Network", at that time it was also called "Alone in the attic, preferably at night", basically created a paragraph every day to post, and was warmly sought after by countless readers in the Internet world. In August this year, the TV series "Flowers" was officially announced, because "directed by Wong Kar-wai and starring Hu Ge" once again aroused heated public discussions. Mao Jian bluntly said that it is difficult to shoot the "no sound" in the novel, and everyone can tacitly understand the text, but the silence on the screen can be described as very different.
Gao Yifeng also had a whim, saying that "Flowers" can be made into a science fiction film, and the screenwriter behind the scenes controls the panorama of Shanghai, and each "no sound" corresponds to the controller to reinvert a new story for all the characters, which should also be interesting.
The dialogue between the upper and lower scenes is divided into two scenes, and there is a space "intertwined" in the novel "Flowers".
Entertainment C-bit, literature gives way to images?
It is often said that film and television dramas have gradually snatched the position of novels in popular entertainment life, and everyone used to talk about Wang Anyi and Zhang Xianliang at the dinner table, but now the topic of "C position" is film and television dramas. However, in Mao Jian's view, the correlation between literature and image is actually getting higher and higher: on the one hand, film can gain skills such as "long and short, virtual and real", "parallel segmented narrative" and so on from novels; On the other hand, movies can also give back narrative techniques to fiction, such as montage.
Gao Yifeng also used "2001: A Space Odyssey" as an example to illustrate the very delicate relationship between literature and video. 2001: A Space Odyssey is a novel by British science fiction writer Arthur Charles Clarke for the screenplay of Stanley Kubrick's 1968 film. Originally Clark wrote a short story, and he liked the story so much that he approached Kubrick, and the two worked together to develop a narrative based on the short story. Clark concentrates on writing novels, while Kubrick concentrates on how films are made, and the two works were completed almost in the same year: one was published and the other was released.
Miraculous</v>
      </c>
      <c r="C93" s="1" t="s">
        <v>179</v>
      </c>
    </row>
    <row r="94" spans="1:3" x14ac:dyDescent="0.25">
      <c r="A94" t="s">
        <v>180</v>
      </c>
      <c r="B94" t="str">
        <f t="shared" si="1"/>
        <v>In my opinion, the social nature of literature mainly includes specific attributes such as nationality, history, people's nature, politics, class, party spirit, etc., involving social issues, social psychology, social activities, social trends, social values and other social factors, and the meaning is extremely wide and rich. As long as we look back a little, we can find that all the literary works that have caused a sensation in the literary world in the past ten years and are magnificent are all works with strong social character and full of social significance and social value. They all deeply involve the sensitivities, concerns and excitement of the society at that time, or depict the historical changes of social relations and social practices in detail, or reveal huge social problems, or infiltrate strong social trends and social psychology. As for today's most popular reportage, it boldly reveals various major social issues in reality with its sharp and sharp strokes, arouses the attention and resonance of the general public, and has won wide acclaim. On the other hand, if any kind of literary work is weak in sociality, cannot touch the nerves of society in a timely manner, and cannot accurately strike the strings of people's feelings, it will not be able to arouse social excitement and sensation.
Obviously, the presence or absence of sociality, the strength or weakness, is directly implicated in the size of the repercussions of literary works and the rise and fall of the literary world. The sociality of literature is not an imposed external attribute, but an intrinsic attribute. After all, society is the soil on which literary works are produced, and the literary world is a world of human society after all, and both literature and literature are destined to survive and develop in society. Society was born before the literary world, which determines that it will restrict and affect the fate of literature, even if the umbilical cord is cut, its genes, blood and skin color are already destined and unchangeable; Society is like a majestic and impartial judge, and it ultimately examines and examines literature and decides its own renunciation, which in turn determines and influences the outcome and fate of literature. Once the contradictions of society, the needs of society, the sickness of society, and the aspirations of society are sensed and condensed by literature and expressed artistically, society will naturally praise and love them. On the contrary, when society's contradictory needs and desires for happiness are ignored, it will also retaliate, snub and forget literature.
The importance of the social nature of literature lies in the fact that it can satisfy people's desire to read about society and life. From the perspective of acceptance psychology, the reason why the vast majority of readers love to read literary works is not only to appreciate art and obtain aesthetic pleasure, but also to open a window to understand society and gain insight into life through literature. At this stage, most of the Chinese are still in the initial stage of survival, food and clothing, and cannot reach the level of seeking abundance. People pay far more attention to existing social problems than to the level of art, aesthetic appreciation, and so on.
Literature is a spiritual product, and it is also a spiritual consumer product. Whether it can meet the needs of the broad masses of the people, whether it is marketable and resonates with the society and the people does not depend on the will of any one person, it must first enter the field of circulation, participate in extensive social competition, accept the ruthless choice of the society and the public, and the harsh pickiness, and finally be tested by the society and the society</v>
      </c>
      <c r="C94" s="1" t="s">
        <v>181</v>
      </c>
    </row>
    <row r="95" spans="1:3" x14ac:dyDescent="0.25">
      <c r="A95" t="s">
        <v>182</v>
      </c>
      <c r="B95" t="str">
        <f t="shared" si="1"/>
        <v>Chen Shou's "Chronicles of the Three Kingdoms" is a chronicle style history book, with a clear context and concise articles, "the people of the time called it a good narrative and a talent for good history". The "Romance of the Three Kingdoms" system is huge, and it records the history of the Three Kingdoms of Wei, Shu and Wu relatively independently, and readers need to make reasonable and exquisite trade-offs to understand Chen Shou's "Three Kingdoms" in general; The compilation of the "Chronicles of the Three Kingdoms" takes all the monarchs of Wei, Shu and Wu as the program, and then selects representative figures, repeatedly considers them, and determines the chapters. It is designated as the six emperors of Cao Wei, the two emperors of Shu Han, and the four emperors of Sun and Wu, a total of 12 emperors and 25 biographies. The contents of Cao Cao, Liu Bei, and Sun Quan are slightly abridged to explain their key roles and roles, while the rest of the emperors are slightly summarized to reflect the basic situation of the history of the three kingdoms.
After the middle of the 19th century, with the continuous penetration of the Western economy, especially the active steamship transportation and military industry, there was a need for better quality coal fuel, and the traditional coal industry mining technology and transportation problems could not adapt to this new environment. As a result, the conditions for using the new method to mine coal have slowly emerged." The Difficult Take-off: New Coal Mines in North China and China's Modernization" elaborates on the growth and development of the new coal mining industry in North China from 1870 to 1937, focusing on how Chinese businessmen solved their difficulties in production, transportation, and sales in the new environment, and their relationship with the government in various periods. This paper illustrates the difficult course of China's modernization with a typical case of the growth of modern industrial sector, which greatly enriches the weakness and inadequacy of the discipline of Chinese economic history.
"Between Economics and Politics: Special Topics in Chinese Economic History" Introduction: Professor Wei Bao has devoted himself to the study of Chinese economic history for many years, and his research scope is quite extensive, from the financial relationship between the central and local governments in the Song Dynasty to the relationship between economic development and national defense in Northwest China in the late Qing Dynasty and early Republic of China, showing his interest in the bottlenecks and evolution of relevant government policies in China's economic development at that time. Now he co-authored with Mr. Zhao Shanxuan and Dr. Luo Zhiqiang, "Between Economy and Politics - - Special Topics in Chinese Economic History" will be published by Xiamen University Press, covering the period up to the eve of World War II, and covering the cotton textile industry, the coal industry and the tobacco industry and other very important industries in modern China, which will help us to further understand the history of finance and taxation, the history of modern enterprises and the history of Sino-foreign economic relations.</v>
      </c>
      <c r="C95" s="1" t="s">
        <v>183</v>
      </c>
    </row>
    <row r="96" spans="1:3" x14ac:dyDescent="0.25">
      <c r="A96" t="s">
        <v>184</v>
      </c>
      <c r="B96" t="str">
        <f t="shared" si="1"/>
        <v>"Shangshu" is one of the five classics, which was regarded as "the foundation of governing the Tao" by the rulers of successive dynasties. Since the beginning of modern times, with the great changes in historical and academic context, the study of "Shangshu" has also changed. On the one hand, the research methods of Puxue in the Qing Dynasty have been inherited and developed, attaching importance to pronunciation and literacy, and examining the meaning of texts. On the other hand, newly excavated materials such as oracle bone inscriptions and golden inscriptions, as well as disciplines such as paleography, archaeology, history, literature, geography, and astronomy were introduced into the field of "Shangshu" research. Generally speaking, by the first half of the 20th century, there were three major schools in the study of Shangshu: the traditional school, the new Zheng school, and the ancient history school, all of which had distinct academic characteristics and representatives.
The "traditional school" continues the research method of Qing Confucianism's exegesis and discernment." The "traditional school" is divided into two schools: ancient and modern literature. The ancient literature school is based on Zhang Taiyan, and his two works "Taishi Gong Ancient Texts and Books" and "Ancient Texts and Books", which are based on the pre-Qin documents, and the Han and Wei dynasties, Ma Rong, Zheng Xuan, and Wang Su's ancient texts. Disciples Wu Chengshi, Shen Yanguo, Zhu Zu Geng and others inherited Zhang's philosophy of learning, and used ancient texts to examine the meaning of sentences and identify special grammatical structures. In general, the school of ancient literature embodies the characteristics of "giving full play to the strengths of textual exegesis, making full use of the materials of the "Yizhou Shu" and corroborating the "Shangshu", and being able to use the newly discovered ancient materials of the Wei Shijing "Shangshu" to explain the meaning of the ancient Han texts". Liang Qichao, as a representative of the modern literary school, "is able to transcend the portal position and conduct a relatively objective academic analysis of modern and ancient texts." Although Liang does not have a monograph on "Shangshu", he has many articles related to the study of "Shangshu", such as "Yugong Kyushu Examination" and "Yugong Kyushu Examination".
As a representative of the "New Evidence School", Wang Guowei opened a new paradigm of "Shangshu" research in the 20th century, on the one hand, he carried forward the tradition of Puxue in the Qing Dynasty, and on the other hand, he continued to expand his academic horizons, not only paying attention to the use of handed down documents, but also paying more attention to the academic value of new materials. He put forward the "double evidence method" in the "New Evidence of Ancient History", using underground data combined with handed down documents to verify the first princes and kings of Yu and Yin, the ministers of Shang and Duyi. Although Wang did not leave a systematic study of the "Shangshu", his achievements and views are reflected in the relevant lectures. For example, Wu Qichang's "Mr. Wang Guantang's Shangshu Teaching Notes" and Liu Pansui's "Guantang School Secretary" complement each other, which shows that Wang said the whole thing. Yu Xingwu is a master who studied the "Shangshu" through the Jiajin Wen materials after Wang Guowei, and his representative works include "Shuangjian Zhuzi New Evidence" and "Shuangjian Zhuqun Jing New Evidence", etc., among which "Shangshu New Evidence" is widely cited and collected from Hongfu. Yu is good at using the research method of comparing the words of "Shangshu" with the words of "Shangshu" pioneered by Wu Daye, and on the basis of mastering rich information, he uses the double evidence method to sort out the meanings of the sentences of "Shangshu", and corrects many misinterpretations since the Han Dynasty.
Qu Wanli is also famous for his oracle bone inscriptions and Jinding inscriptions to verify "Shangshu", and his representative works include "Shangshu Interpretation" and "Shangshu".</v>
      </c>
      <c r="C96" s="1" t="s">
        <v>5</v>
      </c>
    </row>
    <row r="97" spans="1:3" x14ac:dyDescent="0.25">
      <c r="A97" t="s">
        <v>185</v>
      </c>
      <c r="B97" t="str">
        <f t="shared" si="1"/>
        <v>Beyond the perspective of Japanese studies represented by "Kikuku and Sword",
Extending the horizon to the whole of East Asia,
Exploring the reshaping of Japan's "defeat" and the "post-war" framework in East Asia,
Uncover the truth about the trial of Class B and C war criminals that cannot be avoided in transitional justice.
How did the Japanese, who were regarded as "devils" in China during the war, become "people" after the war?
Through the trial of Class B and C war criminals, what kind of political intentions did the Kuomintang and the Communist Party pursue?
In the post-war change of Kuomintang and Communist forces, how did war criminals become bargaining chips for political manipulation?
Turning to Japan's recent history, postwar narratives tend to focus briefly on the end of the war, but for the Chinese, Taiwanese, and Koreans who suffered from Japanese rule, it is necessary to understand precisely the past involved in the empire.
Different from the Class-A war crimes trials that have been led by the United States and attracted much attention, this book focuses on the trials of Class B and C-class war criminals, breaking away from the previous discussion of whether the emperor needs to bear war crimes, placing the issue of war criminals in the context of modern East Asian history, and deeply analyzing how war criminals have become tools for all parties to compete for power in post-war China.
After the war, both the Kuomintang and the Communist Party adopted a lenient strategy towards Japanese war criminals, on the one hand, they tried to show the high level of civilization and rule of law of advanced countries through international law, and on the other hand, they declared the legitimacy and legitimacy of ruling China through the trial of war criminals. What the B-C war criminal trial revealed was the surging political wrestling between the Kuomintang and the Communist Party, as well as the suffocating obstacles to the reorganization of the international order in East Asia under the Cold War system.
Professor Gu Ruopeng skillfully uses first-hand historical materials and second-hand research in English, Japanese and Chinese to sort out the complex problems of war criminals. Breaking away from the previous discussion of whether the emperor was required to bear war crimes, and placing the issue of war criminals in the context of modern East Asian history, this paper deeply analyzes how war criminals have become tools for various forces to compete for power in post-war China. This book goes beyond the perspective of Japanese studies represented by "Chrysanthemum and Sword", and extends the perspective to the whole of East Asia, and explores the reshaping of Japan's "defeat" and the "post-war" framework of East Asia.
As the main victim of Japan's aggression and atrocities between 1931 and 1945, China tried to punish Japan after the war. But in what way? Through a solid first-hand archive, Gu Ruopeng outlines China's different post-war judicial measures in the post-war period, from the process of participating in the Tokyo trial to the various trial shows staged in various parts of China with "legal doubts" in the context of the resurgence of the civil war between the Kuomintang and the Communist Party of China and the establishment of the Chinese Communist Party.
At a time when the trial of Japanese Class B and C war criminals and the blurring of the line between politics and justice, Gu Ruopeng's magnum opus focuses on the Chinese theater of war, brilliantly portraying the aftermath of the war. As we can learn from his easy-to-understand analysis, the memory of these historical events – the arena of justice – still haunts Asian countries today and has global implications, and this book is a masterpiece of revealing the meaning and impact of justice in the aftermath of the war.
Gu Ruopeng's magnum opus reminds us of how jurisprudence shaped the memory of World War II in East Asia</v>
      </c>
      <c r="C97" s="1" t="s">
        <v>186</v>
      </c>
    </row>
    <row r="98" spans="1:3" x14ac:dyDescent="0.25">
      <c r="A98" t="s">
        <v>187</v>
      </c>
      <c r="B98" t="str">
        <f t="shared" si="1"/>
        <v>Italo Calvino (15 October 1923 – 19 September 1985) was a contemporary Italian writer. The main works are the novels "The Viscount in Half", "The Baron in the Tree", "The Knight Who Didn't Exist", etc.
Calvino was born in Havana, Cuba and moved to Italy with his parents. Graduated from the Faculty of Literature of the University of Turin, he took an active part in the anti-fascist struggle in the Second World War. In 1947, he published his first novel, "The Road to the Spider's Nest", and since the 50s of the 20th century, he has written novels in fantasy and bizarre ways, either reflecting the alienation of people in reality, or satirizing all kinds of absurdity and comical in reality. The Viscount in Two Halves is his masterpiece, which was combined with the later "The Baron in the Tree" (1957) and "The Knights Who Didn't Exist" (1959) as the "Our Ancestors" trilogy, and in the sixties and seventies of the twentieth century, Calvino wrote "The Invisible City" (1972) and "The Cosmic Comedy" (1965). He also collected and compiled "Italian fairy tales". In September 1985, Calvino died of a sudden cerebral hemorrhage in Pescara, Italy, at the age of 62, and was buried in the small town of Castillan on the shore of the Mediterranean.
Italo Calvino was born on October 15, 1923 in Las Vegas, a small town in Santiago, near Havana, Cuba. His father was originally from San Lemo, Italy, and later settled in Cuba, where he was an accomplished horticulturist. The mother is a Sardinian, a botanist, and in order to make her son, who was born in a foreign land, not forget his homeland, the mother specially named her son Italo (meaning "Italy") to express their nostalgia for their homeland.
In 1925, when Calvino was just two years old, the family moved back to his father's hometown of San Lemo. The villa in which they lived was both an experimental station for the cultivation of flowers and a research center for tropical plants, so Calvino was inextricably linked to nature from an early age, not only did he learn a lot about the natural sciences from his parents, he was familiar with the many exotic flowers and plants and the habits of various animals in the woods, and he often went hunting and fishing with his father. This unusual childhood life has left a deep imprint on Calvino's later literary creations, making his works always full of allegorical fairy tale colors and unique.
In 1942, after graduating from high school, Calvino attended the Faculty of Agronomy at the University of Turin. During World War II, Calvino and his brother took an active part in the resistance organized by Italian partisans during the 20-month period of German occupation during World War II, where Calvino's parents were held hostage by the Germans. Published in 1947, his debut novel, "The Path to the Spider's Nest", is a novel set against the backdrop of partisan activity in the Ligurian region, which the author had known since childhood, when Calvino was only 24 years old.
In 1945 Calvino and his family moved to Turin. After the war, he studied literature at the University of Turin, and after graduating in 1947, he worked as a literary consultant at the Ayinaudi publishing house in Turin. This year he completed his dissertation on Conrad and published "Paths to the Spider's Nest."</v>
      </c>
      <c r="C98" s="1" t="s">
        <v>188</v>
      </c>
    </row>
    <row r="99" spans="1:3" x14ac:dyDescent="0.25">
      <c r="A99" t="s">
        <v>189</v>
      </c>
      <c r="B99" t="str">
        <f t="shared" si="1"/>
        <v>The book is divided into 12 chapters, dealing with major events such as the American Revolution, the French Revolution, Napoleon, the unification of Italy, the unification of Germany, and the Franco-Prussian War. Structurally, Napoleon is the most devoted to Napoleon, and it is at the heart of the book. Napoleon and the French Revolution laid the foundations of modern Europe. Before Napoleon, Europe lacked centripetal force, and the dream of a unified Europe was neither realistic nor ultimately fruitful. Napoleon was unsuccessful, but no one came as close to the goal of a united Europe as he did.
Compared with many historical accounts of Europe, the unique value of this book lies in the fact that the author does not have the slightest hint of modern empirical historiography, but insists on making a fair and reasonable moral evaluation of historical figures.
Emile Reich (1854 - 1910) was a historian of Hungarian origin who lived in the United States, France, and England. His main works include "Plato: An Introduction to Modern Criticism of Life", "German Madness", "Imperialism", "History of Human Civilization", "Greek and Roman Polity", "Atlas of British History", etc. Reich was a "profound, thorough, clear, clear, and restrained" historian and one of the first English-language writers to use the term "geopolitics." His vision is not limited to the modern, but re-examines the modern from the perspective of Plato, and has a unique discernment of the spirit of political life.</v>
      </c>
      <c r="C99" s="1" t="s">
        <v>190</v>
      </c>
    </row>
    <row r="100" spans="1:3" x14ac:dyDescent="0.25">
      <c r="A100" t="s">
        <v>191</v>
      </c>
      <c r="B100" t="str">
        <f t="shared" si="1"/>
        <v>North Korea also has a "calligraphy saint" named Kim Jong-hee, do you know his calligraphy?
Nowadays, there are many great figures in history who have been buried because of factors such as the unfortunate time and the political chaos of the time. For example, Pan Cun, a calligrapher of the Qing Dynasty in China, was a great calligrapher whose calligraphy works were widely circulated at that time and caused a huge sensation in Japan. And North Korea also has a "book saint" named Kim Jong-hee. Today we will introduce the introduction.
Kim Jong-hee, born in 1786 at the age of 70, was a Korean poet, scholar, and calligrapher. He was born into a famous family, and he had mastered a good hand of poetry and writing at a young age. When he visited China with his father, he benefited from his poetry and writing skills. Its fame spread throughout the capital, and at the same time, the Qing Dynasty's poetry and calligraphy masters Weng Fanggang, Ruan Yuan and others became friends with him to study calligraphy and other cultures. Seeing the culture of the Qing Dynasty, Kim Jong-hee was greatly inspired and began to make continuous progress.
Kim Jong-hee's calligraphy cannot simply be called "calligraphy", but should be called "calligraphy".
His calligraphy is different from that of Chinese Lishu, without the clumsiness of ancient art, and there is an indescribable skill in his paintings, which can show a new meaning that is different from others in a work. And the power of Kim Jong-hee can be seen in every stroke, making the whole work more powerful and powerful. His calligraphy is not only the beauty of artistic rules, but also has his own unique views on calligraphy, and it is his unique thinking that has made such a calligraphy master.
The emergence of Kim Jong-hee's calligraphy form has also made the traditional national art gain a different vitality.
The most famous calligrapher of the Joseon Dynasty was Kim Jong-hee of the Sihak School. Kim Jong-hee was an outstanding calligrapher and scholar who established the style known as the "Autumn History School". His calligraphy is derived from Chinese official calligraphy, but he is rich in painting in layout, good at seeing harmony in asymmetry, and powerful brushstrokes, which make the characters in his pen vibrant. Thanks to these talents, he finally created his own unique vivid and powerful style. In Korea, learning calligraphy is considered a necessary process for cultivated people to cultivate their sentiments. The practical function of calligraphy as a means of writing or transmitting information is often less important than the philosophical significance of how well it is written. In Korea, as in China and Japan, calligraphy is considered an elegant art, and calligraphers are respected. Although the Korean calligraphy organization does not have a complete system like China, the Korean calligraphy non-governmental organization is very popular and has frequent activities. The Korea Haedong Research Association, which received the author's visit to South Korea, is an excellent non-governmental organization. Founded on August 1, 1971, the Haidong Research Association has organized more than 200 large-scale calligraphy activities and organized many international calligraphy exchanges, which is indeed valuable for a non-governmental organization. Mr. Kim Dong-yeon, the president, is an accomplished calligrapher and has a great influence in the Korean calligraphy community. Mr. Jin advocates tradition and attaches great importance to the basics, and his characters are sometimes close to seal scripts, sometimes close to official scripts, or to choose between the two</v>
      </c>
      <c r="C100" s="1" t="s">
        <v>192</v>
      </c>
    </row>
    <row r="101" spans="1:3" x14ac:dyDescent="0.25">
      <c r="A101" t="s">
        <v>193</v>
      </c>
      <c r="B101" t="str">
        <f t="shared" si="1"/>
        <v>"Gesar" is a great heroic epic created by the Tibetan people in China, and it is also an "encyclopedia" for the study of the history of ancient Tibetan society.
In the 30s of the 20th century, the French scholar Shi Tai'an and other professors had collected and sorted out the "Gesar". The "Gesar" collected and sorted out in our province has a huge impact on the whole country and even the world.
After 54 years, we are fortunate to find the old man Bao Farong, who participated in the collection and sorting out the work of "Gesar" in 1959, the old man is 78 years old.
In 1959, at the age of 24, Bao Farong was still a student majoring in Tibetan language and literature in the Department of Chinese Chinese Language and Literature at Qinghai Nationalities Public School (now Qinghai Nationalities University).
"One day in May, I and three other classmates received a notice from the school, saying that the province was carrying out a very important work, because there was a shortage of manpower, and we wanted to ask a few students with excellent academic performance to help, and the main content of this work was to go to various Tibetan autonomous prefectures in our province to collect and sort out the relevant materials of "Gesar." Bao Farong recalled.
Receiving such a notice, Bao Farong was apprehensive. Although several of them studied Tibetan, they knew very little about Gesar. However, with enthusiasm, after a little preparation, Bao Farong and Ma Dejun, Liang Gui'an, and Yu Shizhong embarked on a road of collecting and sorting for nearly half a year. Because there are many Gesar cultural relics, Guoluo Tibetan Autonomous Prefecture became the first stop of their collection at that time.
Bao Farong, who has been retired for many years, likes to read the book most in his spare time is "The Legend of Gesar".
After arriving in Guoluo, Bao Farong and the others began a carpet search. They went door-to-door to inquire about local herdsmen's homes, "In order to make it easier to collect, the local government will send people who are familiar with the area to accompany each place, otherwise our work would not be carried out at all." Bao Farong said.
"At that time, we were not paid for our work, so life was a little difficult, and we brought with us compressed biscuits except for some materials. In the process of searching, we received the warm hospitality of the local people, we walked into each tent, the host will serve milk tea, tsampa, and some families will also send hand grabs." Bao Farong said.
The process of collecting was not all smooth sailing." At that time, the traffic was not convenient, and the county would send a car to pick you up if it was closer, and if it was far away, it was either horseback riding, but more walking." Bao Farong said. Therefore, more than half of the time of the search is on the road, braving the wind and snow, sleeping in the wind, eating and sleeping, almost commonplace. Bao Farong and his classmates even had the experience of getting lost.
In the following nearly half a year, Bao Farong and his classmates traveled to almost every place in Qingnan that may have the remains of "Gesar".
On one occasion, they were trapped on the Heka Mountains in Hainan Tibetan Autonomous Prefecture for three days and three nights." That time, we got lost in the big forest of Heka Mountain while walking, and no matter which direction we went, we couldn't get out. At that time, there was no communication facility to ask for help, so when I was hungry, I ate some cans that I brought with me</v>
      </c>
      <c r="C101" s="1" t="s">
        <v>194</v>
      </c>
    </row>
    <row r="102" spans="1:3" x14ac:dyDescent="0.25">
      <c r="A102" t="s">
        <v>195</v>
      </c>
      <c r="B102" t="str">
        <f t="shared" si="1"/>
        <v>As mentioned in the OKAPI column, the "front and back" in gay literature have their own meanings. LGBT people have long been "structurally" marginalized in society – that is, although a few gay people have occasionally "come out" and are comfortable in mainstream society, the overall gay population is still marginalized in the social structure. By analogy, although there are many strong women and female leaders in today's society, women still suffer from "structural" unequal treatment, and most women still have to face the problem of preference for sons.
It's a "structural" problem, not an "individual" problem. (Even if your high school classmates are kind to the lesbians in your class, that doesn't mean that society as a whole is kind to lesbians.)
Since gay people have been wronged in real life, it is natural for readers to want to let go of their feelings in a space outside of real life—it seems gratifying to see "positive" gay people in gay literature. There are two meanings of the positive here: first, the gay image is positive and sunny, not negative and dark; Second, the comrade confronts the reader head-on, rather than actively hiding or passively (by the text, by the writer), leaving only a back or even a shadow.
However, in all fairness, since most gripping love stories are sad rather than joyful, gay love literature doesn't have to be particularly joyful and doesn't have to downplay sadness. Since most of the literary masterpieces are in mourning rather than in praise of virtue (political and commercial propaganda are happy to sing praises of virtue), then gay literature does not have to avoid mourning and praise for comrades. All kinds of literary works that depict the positive, negative, negative, side, and dark sides of comrades have their own value.
Qiu Miaojin's "Crocodile Notes" (1994) shows the comrade's kung fu of showing and hiding from people with various facets (like various facets of diamonds). The "Crocodile Notes" is a girl who likes girls and has met many lesbians, gays and bisexuals during her college years. The book "casually" depicts the sexual organs of lesbians and lesbians, the masturbation of lesbians, and the scenes of gay men trying to have sex with lesbians, which is almost a pioneering feat of Taiwanese literature. The protagonist's joys and sorrows fluctuate, sometimes with joy and humor to please his friends, and sometimes with a gloomy and sad figure to turn his back on everyone. The image of the protagonist's front and back is not so much hypocritical as it is honest - how can she be insincere when she shows the reader the unbearable dark side of life?
The protagonist's friends have their own vigorous love life. Although one of her schoolgirls (they are the ones who call the protagonist "Lazi") later settled on their own men, the first love and first kiss of these two "North One Girl" were dedicated to each other (as if these two came from Zhu Tianxin's "Kik Song") - although they later fell in love with a man, they originally fell in love with a girl. This "although vs. but" mode can also be translated as "front/surface" vs. "back/inside" mode. It is precisely because their love is on the surface and on the inside, that they are better than all living beings</v>
      </c>
      <c r="C102" s="1" t="s">
        <v>196</v>
      </c>
    </row>
    <row r="103" spans="1:3" x14ac:dyDescent="0.25">
      <c r="A103" t="s">
        <v>197</v>
      </c>
      <c r="B103" t="str">
        <f t="shared" si="1"/>
        <v>"Dream of Red Chambers Commentary" was first published in January 1957 by the Original Writers Publishing House, and republished in March 1963. The 17 articles collected here were written in succession from May 1954 to May 1956, which is an old work nearly 20 years ago. Over the past 20 years, China's ideological and cultural front has experienced thrilling struggles one after another, especially the storms of the Great Proletarian Cultural Revolution, which have thoroughly exposed the crimes of the counterrevolutionary revisionist literary and artistic black line represented by Liu Shaoqi and Zhou Yang in endangering the revolutionary literary and artistic cause for many years, criticized their various feudal, capitalist, and fallacy theories of restoring capitalism, and removed obstacles to the full implementation of Chairman Mao's revolutionary literary and artistic line. The Great Proletarian Cultural Revolution was the prelude to the Literary and Artistic Revolution, and it also promoted the Literary and Artistic Revolution to a new breadth and depth. At present, the great revolutionary criticism on the literary and artistic front is being carried out extensively with the continuous deepening of the movement to criticize and rectify the style of forestry, and at the same time, the mass literary and artistic creation movement with the revolutionary model drama as an example is also developing vigorously, showing the excellent situation of China's socialist literature and art flourishing.
Today, the opportunity to republish this book is naturally a great encouragement to us, and at the same time, it is also a great spur, and we cannot but have mixed feelings. Therefore, I would like to take the opportunity of this revision to do some historical review and express our views on the relevant issues in the study of "Dream of the Red Chamber".
In September and October 1954, the great leader Chairman Mao personally initiated and led the criticism of the "Study of the Dream of the Red Chamber" and the subjective idealism of the Hu Shi School, which was another sharp struggle between the two classes and two lines on the ideological and cultural front after the criticism of the reactionary film "Wu Xun Chuan" in 1951. This great controversy, which lasted for nearly two years, destroyed the position that the Hu Shih faction had entrenched in academic circles and university forums for decades, criticized the various idealistic and experimentalist reactionary viewpoints spread by them in the ideological and cultural fields, and the so-called authority of the "New Red School" and its works went bankrupt. The proletariat has raised a clear banner in the ideological field against idealism and propagated materialism, and has once again pointed out the direction of the revolution for the application of Marxism in academic research.
At that time, we participated in this struggle, but we were very unconscious and incomprehensible, and for a long time afterward, we were often puzzled by the many anomalies that arose around the issue of "the study of the Dream of the Red Chamber". The Great Proletarian Cultural Revolution has sharpened our eyes and enabled us to see clearly the truth of the two-line struggle in the literary and artistic circles over the past 17 years since liberation. Moreover, it was during the Great Proletarian Cultural Revolution that we were able to see for the first time Chairman Mao's glorious document "Letter on the Study of the Dream of the Red Chamber" written on October 16, 1954, and for the first time to learn some background information about this struggle. For a long time, because we have not studied Marxism-Leninism and Mao Zedong Thought well, we have not been able to recognize the anti-party features of the counterrevolutionary revisionist literary and artistic black line and Zhou Yang and gang, but instead regarded them as "party leaders" and even became the voice of some of their fallacies</v>
      </c>
      <c r="C103" s="1" t="s">
        <v>198</v>
      </c>
    </row>
    <row r="104" spans="1:3" x14ac:dyDescent="0.25">
      <c r="A104" t="s">
        <v>199</v>
      </c>
      <c r="B104" t="str">
        <f t="shared" si="1"/>
        <v>The reason why Jin Yong's story is so classic is not only that the story itself is particularly exciting, but also related to Jin Yong's creative habits, Jin Yong often uses some historical elements in his stories, such as historical background, historical figures, or historical allusions.
In the book "Yue Nu Sword", Jin Yong made up the story of Yue Nu A Qing and Fan Li around the two allusions of "Three Thousand Yue Jia Can Swallow Wu" and "Xizi Holding the Heart", which can basically be regarded as Jin Yong's reinterpretation of these two allusions in a martial arts way, and the adaptation is not large.
But he also has some historical figures who have been changed a lot, such as the one mentioned in this article, he was a famous traitor in history, Jin Yong gave him top magic skills, and the Xuzhu in "Tianlong Babu" may finally die in his hands.
There are many masters in Jin Yong's pen who have historical prototypes, such as Duan Yu, the protagonist in "Dragon Babu", the prototype of this person is the real Dali Emperor Duan Heyu in history, but the real one in history does not have much sense of existence, after all, Dali Duan has always been controlled by the Gao Shengtai family, and Jin Yong's Gao Shengtai is loyal to Dali Duan, and Duan Yu has become a top master, naturally he will not become a puppet emperor.
Another example is the role of Zhou Botong, he also has a historical prototype, and the real him in history does have some relationship with Wang Chongyang, but he is not a member of the Quanzhen Sect, but he has only helped Wang Chongyang, perhaps in order to praise his good deeds, Jin Yong made him a top master in his pen.
There is also Li Jing, the founding hero of the Tang Dynasty, although this person is also a generation of famous generals, but the real him is basically not related to "martial arts", but Jin Yong's pen has become a martial arts master who has penetrated the "Yijin Sutra" in three days.
But it is not difficult to see that whether it is Duan Yu, Zhou Botong or Li Jing, they are all relatively positive characters, and it is understandable that they were made into martial arts masters by Jin Yong, but the one to be mentioned in this article is a big traitor, and he has also become a top master.
Anyone who has read "Water Margin" must have heard the saying "Four Great Traitors", these four traitors are Cai Jing, Gao Yu, Yang Jian and Tong Guan, the four of them can be said to have done all the bad things in the book, even if the heroes of Liangshan were recruited by the imperial court, they were not less calculated, and Tong Guan among the four people is the traitor mentioned in this article.
Does Jin Yong have the role of Tong Guan in his pen? Although Tong Guan's name is not explicitly mentioned in the book, judging from the description of the characters in the book, it is very likely that he is the "former eunuch" mentioned in "Smiling Proud Jianghu", that is, the creator of the "Sunflower Treasure Book".
How subtle are the martial arts in the "Sunflower Treasure Book"? Look at the performance of Dongfang Undefeated in Heimu Cliff at a glance, at that time, Ren Xing joined forces with Ling Hu Chong, Xiang Wentian, Shangguan Yun, Ren Yingying Five masters, in addition to Ren Yingying, the other four people worked together to attack Dongfang Undefeated, and they were just played by his ghostly body, if it wasn't for Ren Yingying taking Yang Lianting as a hostage, the protagonist Ling Hu Chong would also die in Heimu Cliff.
However, some people may want to say that the story of "Smiling Proud Jianghu" took place in the middle of the Ming Dynasty, if you say "eunuchs of the previous dynasty", shouldn't it be from the Yuan Dynasty? In fact, "previous dynasty" is a polysemous word, which can refer to "the previous dynasty" or "the previous dynasty", and it is mentioned here</v>
      </c>
      <c r="C104" s="1" t="s">
        <v>200</v>
      </c>
    </row>
    <row r="105" spans="1:3" x14ac:dyDescent="0.25">
      <c r="A105" t="s">
        <v>201</v>
      </c>
      <c r="B105" t="str">
        <f t="shared" si="1"/>
        <v>Each school of Zen thought has its most typical part, that is, the essence of Zen. Zen poetry refers to poems that express the essence of Zen through poetic language art, either explicit or implicit, or explicit or implicit. These poems may express the feelings of Zen Buddhism directly; or symbolic metaphors to indirectly express Zen feelings; or express Zen perception through the manifestation of bare quantities of authenticity. The essence of the Zen perception of the Rinzai sect is mainly embodied in the three aspects of "nothing is a noble", "no real person", and "no Taoist person", and it is vividly and intuitively reflected in the form of poetry.
The essence of "nothing is a noble" expressed in the "Rinzai Lu" mainly has the following characteristics: the perfection of self-nature is no different from that of the Buddha; There is no need to pretend to be ready-made; Hunger, food, sleepiness, and daily use are the way; If there is a request, there is nothing to do; Don't seek teachers, don't seek scriptures." Nothing is noble" is one of the main ideas of Rinzai Zen. Linji set up a series of Zen teachings, all of which were aimed at sweeping away the feelings of scholars and delusions, so as to achieve the realm of "nothing is noble". However, "nothing is a noble person" is intended to rest but the heart of desire does not mean that you are indulging in the extinction of a pool of stagnant water. The state of mindlessness is good, but if it is a state of dead wood and stagnant water, it will fall into the stubborn emptiness, and the Zen people of the Rinzai sect pay attention to the expulsion of the void, so that the idle people who have nothing to do will show the life of the enlightened person who is in charge everywhere and touches things. Wen Yue's "original residence" cloud ("Gu Zun Su" volume 41):
The poem writes about the original residence scene in early spring. The first couplet said that he hung Xixi, and the original picture had nothing to do, but the people who participated in Zen kept coming to inquire about the Zen purpose. How should you answer them as a teacher? The two couplets of the jaw and neck are called the answer without answering, and the words are wordless: the snow melts thousands of peaks and cui. Wanmu rejuvenation is thriving. The deep valley is warm, the water is increasing, and the sound of the spring is far away; The secluded forest is quiet during the day, and the birds are singing happily, and the clear sound is particularly crisp. Everywhere ready-made pictures are full of life. People who have assimilated into the universe have realized the clarity and tranquility of life. In the face of this natural scenery in front of you, can you still walk into the warm snow, spring water, ten thousand trees, hundreds of birds, flower valleys, and the jungle into a crystal of snow, a vein spring, a bird, a leaf and a flower, and a tree?" The sound of the bell can be the true source. Elsewhere in the Wild Drama Program." ("Fenyang Lu" volume) only the idea of Zen is the real Zen. Master Bodhidharma left only Zen in the land of China, but the small roots and small wisdom of the people are like crazy dogs, block by piece, bite the name of Zen and the concept of Zen, this is a big dilemma. In this sense, the Bodhidharma Patriarch who once taught Zen in Songshan in Luoyang is really nothing! This poem seems to be a pure scene poem, but in fact it is far beyond a pure scene poem. The pure writing of scenery poems belongs to the pre-perception level of seeing mountains and seeing water, and the scenery written in this poem is to see that mountains are just mountains, and seeing water is just the Zen realm of water. In this stage of perception, the poet completely eliminated the name of Zen, that is, the object, and everything was true, and he was a nobleman. In the poem, there are not only the thoughts of "Ranga Sutra", "Raising Eyebrows" and "Moving Eyes", but also the thoughts of "Diamond Sutra" and "Unspeakable", as well as the ideas of "Debate of Words and Meanings" in Wei and Jin metaphysics. Another example is Shanzhao's "show to the public" cloud ("Fenyang Lu" volume below):
Yunxing rain and food logistics. The human spirit should also have spring rain and spring clouds from time to time. In the clouds and rain, looking at the dai trees in the distance, it seems to be dyed on the mountain wall, lined with spots; Up close, the green grass looks soft and uniform like a comb on the plain. The spring rain is harvesting</v>
      </c>
      <c r="C105" s="1" t="s">
        <v>202</v>
      </c>
    </row>
    <row r="106" spans="1:3" x14ac:dyDescent="0.25">
      <c r="A106" t="s">
        <v>203</v>
      </c>
      <c r="B106" t="str">
        <f t="shared" si="1"/>
        <v>In the era of male superiority and inferiority of women, the ancestral hall was also a forbidden place for women.
And our story about the ancestral hall starts around a woman, develops, and eventually leads to an unpredictable ending.
At the end of the Ming Dynasty, in the ancestral shrine of the Xie family in Huizhou Mansion symbolizing the unity of the clan and the harmony of brothers, the former Xie family Sun Xie Zhiqing and the later Xie family Sun Xie Zhicheng held a wedding ceremony together.
Zheng Xiuyun, the daughter of Zheng Zhimeng, the owner of the troupe, has been a childhood sweetheart with Xie Zhicheng since she was a child, but she married Xie Zhiqing by mistake. Soon after the newlywed, Zhiqing and Zhicheng went out to do business together, and Xiuyun began the long and lonely wait of Huizhou women for "three and a half years as a husband and wife".
The former Xie represented by Xiuyun's father-in-law Xiucai, and the later Xie with the third master as the head have been fighting openly and secretly for the power of the ancestral hall. Xiucai tried and failed, so he poured all the hopes of Yaozu Guangzong into the youngest son Zhixiang, who was regarded as a prodigy by his neighbors. Although the third master Xie has three sons himself, he still regards the eldest grandson Xie Zhicheng as a pillar and cultivates him wholeheartedly.
The battle between the two Xie families before and after gradually became clear with the middle move of Xie Gefei, the third eldest of the Xie family, and the former Xie Xiucai invited Xiuyun's father Zheng Zhimeng to mediate, Zheng Zhimeng took out his new persuasion drama, hoping to resolve the conflict between the two Xie with a big performance, but his daughter Yufen eloped with the opera troupe during the performance.
In ordinary life, Xiuyun, a village girl, encountered extraordinary life tests, and the burden of running the family fell prematurely on Xiuyun, who was only in her early twenties; Uncle Zhixiang has developed an extreme dependence on her in life because of illness; The sister-in-law Yufen, who was recovered, was sentenced to the punishment of "Shenjiang" for violating the clan rules; Her husband Zhiqing has been out for many years, but when he returned home, he brought back a beautiful concubine; To the middle of the picture; Xiucai lost his madness; Yufen disguised herself as a man and entered the troupe; But Zhiqing encountered an accident when his business was at its proudest; ...... As the years passed, the ancestral hall of the Xie family ushered in a ceremony of farewell and blessing under the auspices of the two Xie in turn, accepting one after another Xie clan people who were either glorious or dull to complete their life journey, at the same time, the women who were blocked out of the ancestral hall were also waiting silently, and the hard work and wordless prayer consumed the youthful and plump appearance, and boiled the wisps of green silk.
Twenty years have passed by in a snap of a finger, and the old Xiucai father-in-law has devoted more than ten years of painstaking efforts to the genealogy of the Xie family to finally come to fruition, and the former Xie family is overjoyed, but the third master who is over seventy years old has gathered up after the Xie people have criticized the new genealogy, vowing to make all the unresolved doubts in the history of the Xie family come to an end. The two Xie Zheng fought hard for this, and Zhicheng, who was already a wealthy businessman, came back from outside and told the villagers that King Li Chuang had entered Beijing, Emperor Chongzhen was martyred, and the Manchurian iron horse had stepped into Shanhaiguan.
The villagers who had never been far away in their lives were worried about the future of the country, and at this time, the prime minister who died on the northern front line eight years ago suddenly came back from the dead and appeared in front of Xiuyun. After the joy and excitement, the Xie family learned that Zhixiang had become the prefect of Huizhou appointed by the Manchus, and brought back the first decree of the Manchus: shaving their hair.
After the bloody nature of the two thanks</v>
      </c>
      <c r="C106" s="1" t="s">
        <v>204</v>
      </c>
    </row>
    <row r="107" spans="1:3" x14ac:dyDescent="0.25">
      <c r="A107" t="s">
        <v>205</v>
      </c>
      <c r="B107" t="str">
        <f t="shared" si="1"/>
        <v>There are various settings in Mr. Jin Yong's rivers and lakes, and some of them are famous people, such as Hu Yidao, sweeping monk, Zhang Sanfeng, Wang Chongyang; Some are well-known sects, such as Shaolin Temple, Beggars, Wudang Sect, and Quanzhen Sect; They believe in martial arts as the foundation and chivalry, which belongs to the rivers and lakes of martial arts.
Of course, it's not only martial arts that are called rivers and lakes, where there are people, there are rivers and lakes. Like all of us gathered here, it is fate and just happens to have a common hobby, we can be tied by Jin Yong's martial arts novels, we are from all over the world, but we have a common topic core.
Regarding Jin Yong's martial arts novels, we can extend a lot of exchanges, because the book has profound Chinese skills, which is worthy of extensive exchanges, can cause deep thought, and can also drive a lot of knowledge.
Moreover, the rivers and lakes written by Mr. Jin Yong are not only wonderful and independent stories, the entire martial arts world is also interconnected and linked to each other, and there are many settings interspersed, that is, there is a plot timeline between the two works.
In particular, the Condor Archery, the Condor and the Heavenly Archery are called the Condor Trilogy. As we all know, the three novels are directly connected, and there are only decades and a maximum of 100 years in between, so the story line is more related.
So in this article, Xiao Xuanzi selected the two novels with plots connected by the Condor Heroes and the Legend of the Sky and the Dragon, and took stock of the seven settings that continued from the Condor Era to the Etian Era, of which the first three are just the previous explanations, and the last five are the core of the story.
The first is the descendants of the martial arts, and the descendants of the martial arts family appeared in the early part of the story, that is, the descendants of the two brothers Wu Dun Ru and Wu Xiuwen in the Condor. Everyone knows that these two brothers worshiped Guo Jing as a teacher, and they also assisted in guarding Xiangyang City at that time, although their descendants in the Yitian era were particularly unbearable, but they only explained that after the destruction of Xiangyang City, the people around Guo Jing and Huang Rong also retained their bloodline.
The second is the descendants of the Zhu family, Zhu Changling and Zhu Jiuzhen's father and daughter are the descendants of Zhu Ziliu, and Zhu Ziliu helped Guo Jing and Huang Rong in Xiangyang City in the later period. Therefore, Yitian's reappearance of his descendants also shows that in addition to the disciples around Guo Jing and Huang Rong who can keep their descendants, there are also some righteous people who defend the city and retain their children and do not treat them differently, and this is only the previous explanation, and the descendants of the Zhu family at that time were already selfish villains.
The third is the Emei faction, Guo Xiang at the end of the Condor period memorized part of the Jiuyang scriptures, researched and created Emei Jiuyang Gong, so as to establish the Emei faction. Although the Emei faction appeared quite frequently in the Yitian era, there was no strong town, so it really didn't have much weight, especially after losing the Yitian Sword, it was almost just by relying on Guo Xiang's fame that he could have a little reputation. Coupled with Zhou Zhiruo's love-hate entanglement with the male protagonist, the Emei faction has some appearance rate, so the author thinks that it is only a previous explanation.
The fourth is Zhang Sanfeng, Zhang Junbao, who appeared at the end of the Condor, was just a young boy, and when Yitian appeared, he was already an old but powerful leader. Although Zhang Sanfeng did not perform much in the Yitian era, he was famous far and wide, and his status as a martial arts leader was indisputable. Coupled with his several shots, it is almost the ceiling of Yitian's combat power, so it can be said that he is the core figure of Yitian before the transformation of the pattern of rivers and lakes.
The fifth is the ape, this ape is in the Condor</v>
      </c>
      <c r="C107" s="1" t="s">
        <v>206</v>
      </c>
    </row>
    <row r="108" spans="1:3" x14ac:dyDescent="0.25">
      <c r="A108" t="s">
        <v>207</v>
      </c>
      <c r="B108" t="str">
        <f t="shared" si="1"/>
        <v>The Wei and Jin thinkers absorbed the Taoist personality theory of nature (life-based) and combined it with some personality factors in Confucianism, and finally Guo Xiang created a Confucian-Taoist complementary personality that met the needs of scholars under the new conditions. Its fundamental characteristic, in Guo Xiang's words, is that it is "unintentional and incarnate" (see "Zhuangzi?"). It overcomes the excessive constraints of rationality on sensibility in the ethical personality structure, which can not only satisfy the pursuit of the scholarly class for their own independent personality consciousness, but also avoid the conflict with the principles of the ruling group.
Through the study of Buddhism in the Wei, Jin, Southern and Northern Dynasties, some scholars have proved that "Buddhist scholars with traditional Chinese qualities" such as the world-weary scholars "played a leading role in promoting the integration of Buddhism with traditional Chinese cultural thought and making Buddhist thought rely on Sinicization." In fact, this fact also exists in the history of the evolution of Buddhism in the future. The imperial examination system established by the Sui and Tang dynasties was an administrative means for the authoritarian power group to exercise ideological and personal control over intellectuals, which can be regarded as the dissolution of the cultural attributes (bearers of social values) of scholars as a group of intellectuals. The emphasis on scholars and the neglect of the Ming Sutra shows that the ruler is interested in the operational ethics that are in line with the patriarchal system in admission, and regards the "scholar" as a technical bureaucrat who has undergone some professional training to maintain the overall effectiveness of the autocracy. There is a Tang generation, "not by the Ministry of officials to enter the Xi", the world's heroes into the emperor. What about the actual experience of these scholars who were influenced by the Four Books and Five Classics in the officialdom? Liu Zongyuan understood the evil way in the "Preface to Sending Wen Yu Shi", "I think that in the world, I took the reputation of Confucianism as a prominent official, and when I entered the court, I was deposed and subdued by prostitutes, and those who were not allowed to defend their land were ten times eight or nine." Bai Juyi's emotion provided a living example for this passage, "If you want to be honored, you must be humiliated in a moment." For these scholars and doctors who have a high degree of self-consciousness and are very depressed, Buddhism transforms the somewhat negative identification of Taoism with reality into an active pursuit of a refined ontology. It makes it more intense psychological experience and spiritual satisfaction. Bai Juyi's "doing meditation and watching the water moon every night, leaving home without leaving home" is obviously quite representative. Song Confucianism and Zhou Bida said, "Since the Tang Dynasty, Zen learning has flourished, and talented people are often out of the ordinary." Today, some commentators have found that "compared with the scholars before the Tang and Song dynasties, there seems to be a clear and profound change, they are more psychologically closed, more introverted in character, and more and more focused on introspective intuitive experience in their way of thinking." Although Confucianism is still being taught on the surface, the inner taste of life is actually moving closer to Zen Buddhism." In fact, this transformation has begun since the Wei and Jin dynasties. If, to a certain extent, the sinicization of Buddhism can be regarded as the result of the Chinese intellectuals' understanding of their own time and their own destiny, then it can be said that it is this transformation that constitutes the most profound internal motivation for the emergence of Zen Buddhism. Of course, this transformation itself is an integral part of China's social development and change.
Western philosophy is based on an object-oriented understanding of the world, from Plato, Hegel, to Husserl, there is a tradition of absolute idealism. Unlike this scientific way of cognition, the Oriental wisdom of China, India</v>
      </c>
      <c r="C108" s="1" t="s">
        <v>208</v>
      </c>
    </row>
    <row r="109" spans="1:3" x14ac:dyDescent="0.25">
      <c r="A109" t="s">
        <v>209</v>
      </c>
      <c r="B109" t="str">
        <f t="shared" si="1"/>
        <v>Tracing the rise of professional women novelists in the 19th century, one of the most important motivating factors was the economy." It has been a long time since middle-class women needed to earn money." From the beginning, writing provided potential jobs for women, who at the time were at best governesses, earning between 20 and 50 pounds a year, whereas as a female novelist, a three-volume novel could earn about 100 pounds for the rights and write a column, which was generally a little more than a pound.
Writing is not easy, so under what circumstances can a woman write a novel?
"If a woman wants to write a novel, she must have money, and a room of her own." As a pioneer of modernism and feminism in the twentieth century, the British writer Woolf once responded to the relationship between "women and novels" in this way. This statement has become the best case and subtle metaphor repeatedly cited by female literary critics.
In fact, one of the most important motivating factors for the rise of professional women novelists in the 19th century was the economy." It has been a long time since middle-class women needed to earn money." Feminist critic Elaine Showalter asserts that she even wrote a book that traces the tradition of British women novelists "their own literature": From the beginning, writing provided potential jobs for women, and at that time middle-class women were at most governesses, earning only 20 to 50 pounds a year, but as a female novelist, a three-volume novel could earn about 100 pounds of copyright income, and at the same time she could write a column, and the income was generally one quine. Slightly more than a pound.
We are accustomed to saying that the economic base determines the upper base, and that writing can make up for the family, which is undoubtedly a remarkable step for Victorian women, and there are many female writers. As early as 1773, it was commented that the novel, as a branch of literature, was "almost entirely occupied by ladies"; Minerva publishes novels in which there are twice as many women as male authors - and this is still the published part, and Showarte asserts that behind every published work of women there are multiple female authors who are eager to be published.
To this day, women do occupy an important position in the growth of novel writing and reading, and the novelist Orwell once summarized the similarities and differences between men and women reading novels with his own experience in bookstores, bookstores are all rented out to novels, "It is not necessarily true that men do not read novels, but men do not read certain types of novels very much. On the whole, the so-called popular fiction, that is, those that are shoddy and uneven, with a mixture of Goldsworthy style and English style of mud and water, seem to have been written specifically for women. Men read novels that have the potential to be a show-off when they talk, and then there's detective fiction."
Going back to the beginning of the economic problem, Woolf's so-called income threshold for female writers should be at an annuity income of £500, which some roughly calculated is equivalent to about 400,000 yuan now – supposedly at the time</v>
      </c>
      <c r="C109" s="1" t="s">
        <v>210</v>
      </c>
    </row>
    <row r="110" spans="1:3" x14ac:dyDescent="0.25">
      <c r="A110" t="s">
        <v>211</v>
      </c>
      <c r="B110" t="str">
        <f t="shared" si="1"/>
        <v>title = "From Diligence to Self-Reliance: The Image of the Laborer and the Work Ethic in Hogarth's Prints"
abstract = "Between the 1740s and 1750s, the British painter Hogarth successively created "Angry Musicians", "Diligence and Laziness", and "Beer Street and Gin Street" with the theme of the lower classes. For the first time, these three sets of works are considered together to highlight the unique significance of the image of the laborer in Hogarth's work under the social and economic changes in Britain at that time. Through image analysis, it can be found that Hogarth inherited the tradition of selling pictures since the 16th century, and gave the laborers independent humanity through daily scenes and realistic techniques, emphasizing the key role of the latter in the life of the community. The flow of the above pictorial style not only carries Hogarth's artistic outlook, but also reflects the work ethics of the middle class at that time, as well as the increasingly strict discipline attitude towards laborers. Like the various guidebooks, plays, and economic discourses of the time, Hogarth's work itself became a vehicle for the mainstream conservative stance. However, such a conservative stance is not without openness, or it only separates workers as "others" on the margins of society, and at this time, the "self-made" concept of the middle class, which appeals to individual morality, not only creates a group image, but also becomes the actual policy and discourse for the promotion of workers."
N2 - Between the 1740s and 1750s, the British painter Hogarth successively created "The Enraged Musician", "Diligence and Laziness", and "Beer Street and Gin Street" with the theme of the lower classes. For the first time, these three sets of works are considered together to highlight the unique significance of the image of the laborer in Hogarth's work under the social and economic changes in Britain at that time. Through image analysis, it can be found that Hogarth inherited the tradition of selling pictures since the 16th century, and gave the laborers independent humanity through daily scenes and realistic techniques, emphasizing the key role of the latter in the life of the community. The flow of the above pictorial style not only carries Hogarth's artistic outlook, but also reflects the work ethics of the middle class at that time, as well as the increasingly strict discipline attitude towards laborers. Like the various guidebooks, plays, and economic discourses of the time, Hogarth's work itself became a vehicle for the mainstream conservative stance. However, such a conservative stance is not without openness, or only distinguishes workers as "others" on the margins of society, and at this time, the "self-made" concept of the middle class appeals to individual morality, which not only creates a group image, but also becomes the actual policy and discourse for the promotion of workers.
AB - Between the 1740s and 1750s, the British painter Hogarth successively created "The Enraged Musician", "Diligence and Laziness", and "Beer Street and Gin Street" on the theme of the lower classes</v>
      </c>
      <c r="C110" s="1" t="s">
        <v>212</v>
      </c>
    </row>
    <row r="111" spans="1:3" x14ac:dyDescent="0.25">
      <c r="A111" t="s">
        <v>213</v>
      </c>
      <c r="B111" t="str">
        <f t="shared" si="1"/>
        <v>It would be a mistake to think that the life of the ancient people was boring and lacked interest. Ancient China's long-standing wine culture has derived a variety of banquets and entertainment activities. Dr. Gong Min, an expert at Christie's, will make its debut at Christie's Hong Kong Chinese Paintings and Calligraphy Auction this autumn, and experience the selfless and pure joy of life of the ancients
Ancient Chinese wine culture has a long history, accompanied by a variety of banquets and entertainment activities, the earliest can be traced back to the Spring and Autumn Period and the Warring States Period. With the advent of paper and block printing, drinking games have entered the vivid gatherings of literati in a more chic and advanced way since the Tang and Song dynasties, such as poetry and singing, and even the Ming and Qing dynasties, and the liquor license culture, which are all evidence of the elegance of the literati. Christie's Hong Kong is pleased to present Ren Xiong's "Liquor Plaque" from Dr. Yip's "Attacking Jade Mountain House" in this autumn sale, and Dr. Man Kung, an expert in Chinese painting and calligraphy, will give us an insight into the subtle tastes and lifestyles of life.
The liquor license is a kind of solitaire when the ancients made a liquor order, printed on a piece of cardboard, which is a game produced to assist the drinking culture, which integrates calligraphy, painting, engraving, printing, liquor order, history and legends and other elements to evolve, enriching and enhancing the connotation of liquor culture, and also expanding and extending the cultural significance of painting and engraving printing, which can be described as a cultural product of cross-border cooperation. The guests attending the banquet took advantage of this to enjoy the wine in a friendly and harmonious atmosphere, which can be described as killing two birds with one stone.
And how is the specific gameplay of this set of "Liexian Liquor Cards" game? Forty-eight liquor cards are depicted with a total of forty-eight immortals, who are placed face down on the table when drinking, and the guests take turns to draw any one of the liquor cards, and the remaining guests decide the protagonist of the drinking according to the inscription painted on the card. Such as Lao Tzu card: "Xuanzhi morality 5,000 words, no medicine, no immortals, no words of the sun rises to the sky. Shou Drink." These poems are written by Ren Xiong, which means that Lao Tzu wrote the "Tao Te Ching" 5,000 words, but does not treat diseases with medicine, nor does it talk about the things of the gods, and the "Tao Te Ching" is written by Lao Tzu, who lives long and is immortal, so people who live long will drink alcohol. Dr. Gong Min, an expert in Christie's Chinese Painting and Calligraphy Department, said: "In fact, liquor license culture is like the Monopoly game often played by modern people, and the liquor license drawn can be regarded as a 'chance card', which is used to liven up the atmosphere of the wine table and connect with friends. In order to ensure that the rules of the game are followed, there is also a wine supervisor who acts as a referee to ensure that the game is fair and impartial."
Ren Xiong is a well-known painter in the Qing Dynasty, when he was young, he copied the figure of Chen Hongshou in the Ming Dynasty, the lines are strong and straight, and then transferred to other painters of the Song Yuanming Dynasty, and set the artistic style of many masters, forming their own unique style of painting, which can be described as the character of the atmosphere of the times, and his younger brother Ren Xun, his son Ren Pre and his nephew Ren Yi are called "the four of the sea", and he is the representative of the Shanghai painting school, and Ren Bonian, a well-known painter in modern China, is the nephew of Ren Xiong. Ren Xiong's life was short, he died young at the age of 35, and there are very few surviving works, some of which are in the Palace Museum in Beijing, and the folk collection of Ren Xiong's works is very rare." Dr. Gong Min sighed. This work was made by Ren Xiong at the age of 31, when the artist had been immersed in the art world for more than 20 years, both physically and physically</v>
      </c>
      <c r="C111" s="1" t="s">
        <v>214</v>
      </c>
    </row>
    <row r="112" spans="1:3" x14ac:dyDescent="0.25">
      <c r="A112" t="s">
        <v>215</v>
      </c>
      <c r="B112" t="str">
        <f t="shared" si="1"/>
        <v>For many friends who don't know who the little grandmother is, this article is perhaps the best text to introduce who the little grandmother is. The author became friends with the little grandmother when she was still unknown and witnessed the growth of the little grandmother. The following is the foreword she wrote for her little grandmother's book.
In this book you will read a story that touches your heart and a message that we hope will ignite a fire in your heart ---- ----a fire that is full of love for Mother Earth. The purpose of this book is to rekindle the deepest memories in you - the memories of who you really are.
You are reading this book and you are many, much greater than you think. Surely you are a divine being. You can change the future and reality. You can be loving and live from the point of view of love. And if you do so, you can heal yourself, others, and Mother Earth. These are the core of the message that the little grandmother was guided to convey. Humanity is standing on the threshold of a great spiritual transformation that has been prophesied by almost all of the ancient and indigenous populations of the Earth.
As we live on Earth and witness the imbalances, dangerous lifestyles around us, and realize that we are at an evolutionary turning point, the world's attention turns to those Messengers and Wisdom Bearers who are in direct contact with the Holy Spirit, Mother Earth Itself, and ancient wisdom. The messages from these sources are telling prophecies about how soon the Earth will change and what awaits us. While no one on Earth knows exactly what the changes will look like and the exact dates of the changes, there are some people who have been given a special mission and given information to share at this time. The little grandmother is one such person. She was asked by the Holy Spirit to share an important and powerful message -- a message to the "colorful tribes." The "Colorful Tribes" are all the children of Mother Earth. We hope that this book will help to open and awaken your heart and inspire you to respond to the dear call of Mother Earth, to the call of great beauty that has been waiting for us for a long time when we remember who we really are.
The little grandmother is at the beginning of her mission, so this book is not a complete description of her personal biography or all of her work and information. There will undoubtedly be more information to be shared, and this book is just the beginning of a series of sharing. The book is more about the detailed description of the information shared by the little grandmother's professors and her spiritual insights early in life and her experience in nature - that is, in nature, she was taught by the Holy Spirit and Mother Earth. Although she is still very young, the path she has taken is constantly evolving and being revealed. We heard requests from people from all over the world to learn more about her message and to learn more about the history of my little grandmother's life to this day. Although the little grandmother repeatedly stressed that it was the message itself that mattered and not that she personally. I think it's important for the reader to know a little bit about how she became a little grandmother to better understand her message.
The little grandmother grew up in a very small farm community in rural Colorado. At a very young age, she had many lets</v>
      </c>
      <c r="C112" s="1" t="s">
        <v>216</v>
      </c>
    </row>
    <row r="113" spans="1:3" x14ac:dyDescent="0.25">
      <c r="A113" t="s">
        <v>217</v>
      </c>
      <c r="B113" t="str">
        <f t="shared" si="1"/>
        <v>In 2020, the second issue of "Contemporary" published Li Xiuwen's work "Pillow Du Ji", and the editor's note pointed out that "the words written in the center of the epidemic whirlpool are both restrained and turbulent, delicate and majestic, and full of strength in calm".
The relationship between Du Shi and "I" is a metaphor for the relationship between traditional culture and reality, language and the world. In my early years, "I" wandered the city, between the mountains and rivers, searching for my own independence and sense of existence in the wandering, in a vain attempt to break through the shackles of culture and escape the pursuit of cultural experience. In other words, it is a spiritual wandering outside the jungle of Du Shi, trying to shape the true self. I never thought that after stumbling and stumbling with reality, what was waiting for was the ruins of ideals and "hesitating and scattering time". My self-deception and illusion were punctured by Du Shi's solid pen. The mutual evidence and mutual understanding of Du's poems and reality constitute the obscuration and clarity of language and the world." "Words are not shocking and endless" is to bury the sorrow of the world into the ideal language, using language to lift the cover of confusion, hesitation, and madness, and identify the true nature of wandering. The barren days are interpreted into ravines in the poem, and there are hidden emotions that urge Du Fu to work deep into his writing. Eventually, poetry became his weapon against suffering.
Du Shi shows a poet struggling in the quagmire of history, a traditional knowledge person who is busy at both ends of the family and the country. Du Fu's sense of life and enthusiasm are all projected into reality. Whether it is Wangyue, parting, mourning, or yellow orioles, falling trees, singing, thousands of things are his trust in the simplicity of life. Simplicity means that this trust is limited, and it is within the reach of the eye and the touch. Du Fu will not live in cursive and freehand like Li Bai, but calmly face suffering, describe surprises in a plain way, penetrate all beings in subtleties, and fit his state of mind. The sadness and melancholy that overflow in Du Shi's depression and frustration are soaked in the ill-fated beings: turbulence and displacement are the nature of life, and the fulfillment of wishes is the accident of life. Du Shizi is painstaking and warm, and he will not let go of the tenderness of the world stationed in the depths of his life in the midst of his exile." I know that for 20 years, I have revisited the Gentleman's Hall" old friends, and the pity of the children who are "spoiled in my life, and the color is white and snowy", and other daily ethical dramas are still reappearing today. In the familiar story, Du Shi excavates the moral enlightenment that time cannot take away with his shared compassion. Spanning millennia, the interconnected humanity has contributed to the link between reality and the past, and has contributed to the fact that life is rooted in the past.
Du Fu's poems grew out of the capillaries of civilian life, "just because, that unrestful body, never watched the fire from the other side, he (Du Fu) is a puff of grass after the poison of the lonely city, but also a bowl of porridge in the deserted village on a cold night, he is a dream of Huangliang that he finally obtained, and he is also a hand that stretches out to the world of the sun in a dream". Poetry has become a container of life, nothing is included in poetry, and the taste of life is felt in poetry, and tasted in the gap of language</v>
      </c>
      <c r="C113" s="1" t="s">
        <v>218</v>
      </c>
    </row>
    <row r="114" spans="1:3" x14ac:dyDescent="0.25">
      <c r="A114" t="s">
        <v>219</v>
      </c>
      <c r="B114" t="str">
        <f t="shared" si="1"/>
        <v>Overview of Reportage Since the 18th National Congress of the Communist Party of China: Energetic and Energetic New "Historical Records"
The vigorous and energetic era is here to get a panoramic holographic in-depth report, and reportage is undoubtedly a new "historical record" that records the new look of China's brilliant new look.
Interpreting the vitality of culture from multiple perspectives (Zhang Dexiang)
The culture from ancient times needs to accept the baptism of the times, and we also need to re-understand our culture in a new historical orientation in order to better continue to pass it on.
"Amazing Chinese": Planting Seedlings of Cultural Confidence for Children (Li Mingquan)
"Amazing Chinese" conforms to the call of the times to inherit the excellent traditional Chinese culture, and through various innovative efforts, let young readers truly feel the cultural confidence and confidence that Chinese who carry the history of 5,000 years of civilization.
"Taihang Little Soldiers" takes the historical facts of the "Pingshan Regiment" in the southern and northern wars as the background, and takes the tempering and growth experience of the young soldiers on Taihang Mountain on the battlefield as the main line, and expresses the red memory of the children of Taihang.
Realist Literature in the New Era: If there is no new change, it cannot be replaced by Xiong (Yang Hui)
Therefore, the "newness" of literature in the new era is not only manifested in the new emotions, new psychology and new achievements presented by the people in the process of creating a new life, but also in the new realm of art naturally presented when sensing the broad atmosphere of the spirit of the times and processing and expressing new experiences in a broader national cultural spirit and aesthetic vision.
The Temple of Earth, the Garden and the Spiritual Tranquilizer - - About Li Denan's "Finding Words for the Mind"
Li Denan's in-depth involvement in the literary field, the discussion of the ecology of criticism, and his dedication to ideal criticism have made his image as a critic clearer and clearer.
Cao Wenxuan's "Su Wu Shepherd": He created a contemporary "Su Wu"
While reinterpreting Su Wu's integrity and ethics, Cao Wenxuan shaped Su Wuwai in the difficult environment of fighting against natural conditions and striving for survival, and also shaped Su Wu's "modern" image of affection and righteousness, affection and righteousness, both family and country feelings, and children's affection.
Here is a brief comment on Mr. Zhu's views on the taste and realm of literature, in order to commemorate his achievements in diving into the deep sea of literary theory to explore the pearls, and to provide useful reference and enlightenment for the development of contemporary literature.
Mental depression is not purely a negative factor in life, once you can survive a wave of mental depression with a strong will to life plus medication, you may be able to radiate creativity that is unimaginable to ordinary people.
"Me and a City" allows many writers to write their own unique urban experience in the form of prose, which is not only the awakening of the writer's urban experience, but also the display of China's unique urban experience.
"Poetic Light": Textual Interpretation in Educational Narratives (Wang Zheng)
Happiness education is Yang Jiujun's ideal, and it is also the educational ideological community that he has condensed after walking in the land of education.
Appreciating the Landscape of Literature from Walking and Reading (Zhang Lijun)
The literary life of summer vacation is a very important life expansion, and it is also a part of the free and poetic life.
There is no fixed way to write, whether it is a novel or an essay, even if uedbet allows all players to withdraw money, various genres have their own ways of writing, and different writers have different ways to write</v>
      </c>
      <c r="C114" s="1" t="s">
        <v>220</v>
      </c>
    </row>
    <row r="115" spans="1:3" x14ac:dyDescent="0.25">
      <c r="A115" t="s">
        <v>221</v>
      </c>
      <c r="B115" t="str">
        <f t="shared" si="1"/>
        <v>In order to thoroughly implement Xi Jinping's thought on ecological civilization, publicize the concept of ecological civilization, and tell the story of China's ecological and environmental protection, on the occasion of World Environment Day, the China Calligraphy Association planned and held a series of themed calligraphy exhibitions - - "Beautiful China" was launched online on June 2. The macro vision and the details fit, the theme and the artistic expression, the thinking of the problem and the practice of the confusion, collision, communication, openness, warm and frank.
More than 40 people, including Li Xin, Secretary of the Party Group and Vice Chairman of the China Calligraphy Association, Zheng Xiaohua, Deputy Secretary of the Party Group and Secretary-General of the China Calligraphy Association, Li Gangtian, Liu Hongbiao, Ye Peigui, Zhang Ji, Zhu Peier, representatives of the review group, exhibitors and media workers attended the online discussion. The meeting was chaired by Zheng Xiaohua.
In his speech, Li Xin put forward three key words: "theme", "creation" and "exhibition". It is hoped that through thematic creation, the calligraphy world will be guided to better pay attention to the times, go deep into life, perceive society, and convey the spiritual power of calligraphy. Invite calligraphers and experts to talk about the confusion and thinking in the process of calligraphy creation." "Beautiful China" has made an exploratory and useful attempt to organize a normalized and high-quality exhibition flexibly.
At the symposium, Li Gangtian and Liu Hongbiao, representatives of the expert group, respectively put forward two major topics: "how to grasp the 'art and culture' in the theme creation" and "how to unify the theme and artistry of the calligraphy exhibition". The participating calligraphers spoke on the topic and discussed with the expert group on their own questions in their own creative practice. It mainly includes how to achieve "both art and literature" in creation, whether the theme selection in the theme exhibition can be diverse, how to grasp the degree of personality style creation, how to learn from the newly unearthed materials, how to realize the dual value of ideology and artistry, whether the content and form can be fully compatible, and what kind of standards to adopt for the judgment of words when reviewing works. The collision of ideas, the exchange of experiences, the frank atmosphere, the in-depth exploration, and the two-and-a-half-hour meeting are still unfinished.
On the basis of adhering to the principle of "both art and culture", promoting the follow-up interaction of theme exhibitions and academics is a new measure for the China Calligraphy Association to explore the planning of thematic creative exhibitions in recent years. This symposium is not only an in-depth discussion at the theoretical level, but also a research practice to listen to the opinions and suggestions of front-line authors at the grassroots level. The five experts gave fresh and open guidance to the authors' questions, encouraging calligraphers to go deep into life, find an appropriate way to present the writing era in the perception and experience accumulation of society, life and life, explore in practice, solve the transformation of contemporary calligraphy from the study to the exhibition hall, from functional writing to artistic creation, and demonstrate the dual aesthetic measurement of pen and ink vision and text reading.</v>
      </c>
      <c r="C115" s="1" t="s">
        <v>222</v>
      </c>
    </row>
    <row r="116" spans="1:3" x14ac:dyDescent="0.25">
      <c r="A116" t="s">
        <v>223</v>
      </c>
      <c r="B116" t="str">
        <f t="shared" si="1"/>
        <v>Regardless of the evaluation, Jin Yong's novels have in fact become extraterritorial payrolls of Chinese culture; Its martial arts world can be called the most comfortable imaginary world of Chinese civilization. Why is Hong Kong the achievement of Jin Yong?
Martial arts novelist Jin Yong passed away on October 30, 2018, and for a while, the Internet world was just as described in Jin Yong's novel, "instantly crying and mourning like a mourning exam".
Why are we still so immersed in the martial arts craze for a long time? Jin Yong, who died at the age of 94, rebuilt an imaginary martial arts world in a corner of Hong Kong with a pen, which may be the largest cultural community in the Chinese world.
Jin Yong has multiple identities, one is Jin Yong's hero who writes martial arts novels, arbitrarily writing the world of happiness and revenge, and the other is a successful newspaper man or entrepreneur Zha Liangyong, who is a precise balance between politics and business step by step. The overlapping tension between the two identities constitutes the background of Jin Yong's life, and only one side is talked about, which is definitely not the whole picture. Of course, Jin Yong may have another identity in his eyes, and it is also the identity of a scholar that he regrets the most in his life, so he still did not hesitate to go to Cambridge University to study for a doctorate in his old age.
Writing martial arts novels is not Zha Liangyong's childhood career. When Jin Yong was still called Zha Liangyong, his family was the leader of the traditional Chinese gentry class. The surname Cha originated from the surname Ji of the Zhou Dynasty, Haining Cha family this branch originated from Wuyuan, Jiangxi, from the Ming and Qing dynasties is the wang family, Kangxi had personally written the inscription "since the Tang and Song dynasties, there are several families in the south of the Yangtze River".
Jin Yong's grandfather, Cha Wenqing, was in Danyang Renzhi County during the Guangxu period, and went to work because of the protection of the peasants in the lesson plan. The world-famous scholar Cha Shen Xing poet Mu Dan is from the Cha family, Xu Zhimo, Qiong Yao, Qian Xuesen and Jin Yong are all related.
Born in such a family that stretches for thousands of years, if he was born twenty years earlier, Zha Liangyong's dream path may still be that of the Restoration Pai, but when Zha Liangyong was born, the Republic of China had been established for twelve years. The turbulent China was caught in the world trend, and the Nationalist Government replaced the Beiyang government, claiming the rights and interests of the new China from the foreign powers one by one, and trying to reposition China's position in the Far Eastern order, which was the most dazzling era for figures like Gu Weijun. His ambition at the moment is naturally to become a diplomat. Zha Liangyong became an exiled student at the age of thirteen, came to the southwest from the south of the Yangtze River, and was admitted to the Central Political University in Chongqing in 1944 to study diplomacy.
However, as the situation took a turn for the worse, Zha Liangyong was persuaded to quit by the school, and his life path also took a turn halfway, and he entered the Law School of Soochow University in Shanghai to study international law. In 1948, the Hong Kong edition of "Ta Kung Pao" was republished, because his former colleague was newly married, and Zha Liangyong was temporarily sent to Hong Kong, which was more than half a century.
In the first few years, Zha Liangyong still did not give up his dream of becoming a diplomat.</v>
      </c>
      <c r="C116" s="1" t="s">
        <v>224</v>
      </c>
    </row>
    <row r="117" spans="1:3" x14ac:dyDescent="0.25">
      <c r="A117" t="s">
        <v>225</v>
      </c>
      <c r="B117" t="str">
        <f t="shared" si="1"/>
        <v>The famous German sketch master _ Aldolf Menzel _Adolpyh Von Menzel
Adolpyh von Menzel (1815-1905), Aldolf Menzel is a world-famous master sketcher, the most accomplished German painter of the 19th century, and one of the most famous European history painters, genre painters, and an outstanding sketch master. During his lifetime, Menzel left more than 7,000 sketches and more than 80 sketches and sketches for the world, which extensively and profoundly expressed the social life and customs of Germany. In particular, the depiction of German industrial production and the life of workers was rare in European painting of the same era.
Menzel was born into a family of printing workshops in the old city of Bryce in eastern Germany, and showed a talent for painting at an early age. Menzel inherited the workshop and began to draw and print illustrations for some albums, invitations, menus, etc. This kind of work obviously could not satisfy Menzel's pursuit of art, and in order to further his studies, he was admitted to the Berlin Academy of Fine Arts at the age of 18, but after only six months of study, he was persuaded to quit by the school on the grounds that "lack of talent cannot be cultivated". Such setbacks did not dampen Menzel's passion for painting, and he always carried his painting tools with him wherever he went, and he could see painting everywhere in the streets, countryside, and mountaintops. Someone called him a "painting mania," and he was glad to say, "I hope it's a terminal disease." He is proficient in sketching and has made a large number of sketches and sketches. Menzel sought to reflect real life in many ways, and painted many images of workers and other laborers, which was rare among European contemporaries at the time. However, we cannot confirm Menzel's political consciousness from a mechanical point of view today. For example, in some publications in our country, Menzel seems to be subjectively crowned with a lack of a sense of the times. Just as he painted the emperor and the upper echelons of the ruling class, and frequented the court to attend banquets and ceremonies, and was not a reactionary himself; He painted a large number of laborers, but it should not be said that he created the world in order to show the power of the working class and labor. Just as he was interested in color and light, but by no means belonged to the Impressionist category. He often makes small oil paintings on paper to depict scenes of everyday life. At the age of 70 he was appointed Honorary Rector of the University of Berlin, at the age of 71 he was appointed Honorary Fellow of the Academy of Fine Arts in St. Petersburg, Russia, and when he died at the age of 90, the German Imperial Palace held a grand funeral for him that only a marshal and a general could enjoy.
In 1839~1842, he became famous after being hired to create 600 illustrations for the "History of Frederick the Great". Later, he became a Prussian court painter and created a series of oil paintings based on major historical events in the emperor's life.
The highest artistic achievement is a large number of genre paintings, landscapes and portraits taken directly from real life from the 40s. Representative works such as "Prince Albrecht's Garden", "Bonn Postan Railway", "Playground Theater", etc.
The large-scale oil painting "Iron Rolling Factory" created in 1875 is the most outstanding, this work that eulogizes the industrial workers with an unpretentious brushstroke,</v>
      </c>
      <c r="C117" s="1" t="s">
        <v>226</v>
      </c>
    </row>
    <row r="118" spans="1:3" x14ac:dyDescent="0.25">
      <c r="A118" t="s">
        <v>227</v>
      </c>
      <c r="B118" t="str">
        <f t="shared" si="1"/>
        <v>Through scientific analysis, the sensual love for the work can be realized in a certain kind of intellectual love for things.
This book is an in-depth analysis of the field of literature and art, starting from the field of French literature in the second half of the 19th century. In the book, he attempts to connect the social structure with the complex emotional psychology in the field system, and uses Flaubert's "emotional education" as a facsimile of social life in a realistic text, and deeply exerts his field theory.
The book is divided into &lt;前言&gt;&lt;序曲&gt;three parts. The authors &lt;前言&gt;point out the problems of contemporary academic research and propose solutions. &lt;序曲&gt;The analysis mainly focuses on "emotional education"; &lt;第一部&gt;Based on the literary and artistic phenomena in France after the middle of the 19th century, the problem of autonomy in the field of cultural production is discussed. &lt;第二部&gt;, which establishes the basic principles for the systematic scientific analysis of works of art; &lt;第三部&gt;is an analysis of pure aesthetics.
Bourchedieu begins by questioning the question of literary and artistic works: "Why do so many people claim that the experience of a work of art is ineffable?" Why do people show resistance to scientific analysis of literary and artistic works?" In this regard, he believes that the scientific analysis of literary and artistic works by sociologists does not destroy the pleasure of reading or appreciating literature and art. This kind of scientific analysis seems to dissolve the transcendental particularity of the creator, but it is all because it is necessary to reconstruct the space of social power that surrounds the author and includes the author "like a dot", and at the end of the reconstruction work, this particularity is reclaimed.
Flaubert and his novel "Emotional Education" are the wedge on which Buchdieu practiced this kind of scientific analysis. Through the discussion of the various characters in "emotional education", Buchdieu pointed out that what makes the literary genre of the novel - as "emotional education" shows - is so fascinating and fascinating is that it presents a "truth", that is, a certain structure of the social world that the author constructs in the novel, that is, a certain field of power, in which each character and between them symbolize the disposition and habitus in the fieldand the relationship between the occupants of the position. Bourhedieu goes on to argue that the root of the operation of all social fields, whether in literature or art, is an "illusion", a kind of dedication to the "game" in the field, that is, a collective belief value of collective production and reproduction, through which the meaning of the social world is interwoven and constructed, and at the same time, it is also the monopoly and struggle of authentication power between various positions.
In this way, we can truly understand what are the specific conditions that make these works of art valid and recognized by readers and audiences, in the form of illusions (novels) created by literary writers, or in the experiences of works of art thrown out by artists.
This book can be said to allow art to shift from the perspective of pure art and aesthetics to analyze the relationship between writers, works, groups and social fields</v>
      </c>
      <c r="C118" s="1" t="s">
        <v>228</v>
      </c>
    </row>
    <row r="119" spans="1:3" x14ac:dyDescent="0.25">
      <c r="A119" t="s">
        <v>229</v>
      </c>
      <c r="B119" t="str">
        <f t="shared" si="1"/>
        <v>The city is like a mouth that is never satisfied, constantly devouring the land of the countryside, turning the idyllic scenery into a world of reinforced concrete, people survive in the city, but the soles of their feet have never stepped on a piece of soil. The call and desire for the countryside quietly appeared in people's hearts, and this pastoral Chinese painting calligraphy style also appeared here in accordance with people's desires.
Pastoral Chinese painting calligraphy, the word is as its name, like a delicate and vivid farmhouse courtyard map, the left is thick and the right is narrow, the thick in the font is a small house built of thatch, and the thin is a fence courtyard wall surrounded by bamboo and wood; It is like a freehand pastoral scenery map, the thick strokes on the right are hills, the country grange is built against the mountain, the handsome and calm of the mountain is matched with the few cooking smoke of the people under the mountain, the shade is appropriate, and the leisure and leisurely of the countryside in a painting are accommodated in the font.
Pastoral is a word full of memories, which makes people feel nostalgic and reminds people of Tao Yuanming, who planted beans under the South Mountain. He writes in "Returning to the Countryside"; "Planting beans in the south of the mountain, the grass is full of beans and seedlings. Morningside is desolate, and returns with the moon and lotus. The road is narrow and the grass and trees are long, and the sunset dew stains my clothes. It's not a pity to stain your clothes, but you can make a wish." He got rid of the hypocrisy and filthy officialdom, and practiced the ideal of returning to nature in the way of ploughing the countryside, and he sang the praises of the kind of life that can support itself and praise the simplicity and tranquility of the countryside. Under Tao Yuanming's praise, the countryside has become synonymous with being far away from the world's peach blossom source, and the latecomers hope to find the return to the basics of the soul in the rural life, and this hope has become the yearning of the idyll.
This hope is also integrated into the calligraphy of pastoral Chinese painting, from the pastoral, from the natural creation of all things to draw nourishment, give new life to the font, the pastoral mountains, cultivated fields, country paths, the grass seedlings in the land with imagery of the expression of the impregnated into the font of a stroke, as if from the size of the stars to understand the star font, from the ups and downs of the peaks and peaks to comprehend the splash ink landscape font and Chinese painting landscape font, these fonts with summer clouds and rivers to describe the bright and smooth gestures, with mountains and flowing water, The cliffs and green forms are full of metaphorical structures, full of wordless natural beauty.</v>
      </c>
      <c r="C119" s="1" t="s">
        <v>230</v>
      </c>
    </row>
    <row r="120" spans="1:3" x14ac:dyDescent="0.25">
      <c r="A120" t="s">
        <v>231</v>
      </c>
      <c r="B120" t="str">
        <f t="shared" si="1"/>
        <v>Tang Zheming (left): Doctor of Art History from China Academy of Art, Deputy Editor-in-Chief and Deputy Editor-in-Chief of Shanghai Painting and Calligraphy Publishing House. Yan Ming (right): a senior collector of calligraphy and painting in Shanghai, a connoisseur, and a member of Chengyuan Building. Committed to the collection of ancient Chinese paintings and calligraphy, the collection of Ming and Qing dynasty masterpieces. He has held a special exhibition of paintings in the Yangzhou Museum, and published a special collection of paintings and calligraphy in the Ming and Qing dynasties
Shi Zhihao: Vice President of Equity Investment Fund, Investment Director, the first generation of investment bankers in New China. Committed to the collection of modern Chinese paintings and calligraphy, the collection is especially known for the Shanghai School of calligraphy and painting, and the collection is very rich.
The price of contemporary art imitating Song and Yuan landscape albums has soared, but ancient Chinese calligraphy and painting have not been shocked, why?
Ancient calligraphy and painting are like buying classic real estate in the city center and buying high-performance blue chips in stocks.
Ancient calligraphy and painting have been eliminated by history, and the bubble has been removed, so they are naturally not afraid of shrinkage.
The key to investing in contemporary art depends on where the "main force" is, and ancient calligraphy and painting are difficult to be hyped by bookmakers.
As the Chinese art market caught the "fast track" of China's rapid economic growth, art prices soared. However, compared with the contemporary art sector, where the price has increased by a hundredfold, the growth rate of ancient Chinese calligraphy and painting after a hundred years of precipitation seems to be uneventful. In this regard, some professionals believe that the unique artistic charm of ancient calligraphy and painting, the irreplaceable value of historical relics, the rich cultural connotation, the profound pen and ink skills, and the scarce number of surviving products determine its market potential as a collection and investment products, and its price will be further increased in anticipation. It is only due to the immaturity and imperfection of the art market that the value of ancient paintings and calligraphy has not yet been fully reflected in the market, and there is still a large deviation between price and value.
To this end, this newspaper specially invited Tang Zheming, deputy editor-in-chief of Shanghai Painting and Calligraphy Publishing House; Huang Peng, Ph.D. in Art History from Nanjing University of the Arts, Shanghai Museum Painting and Calligraphy Research Expert; Yan Ming, a connoisseur and collector of Chinese calligraphy and painting in Shanghai, and Zhihao, a financial investor and collector of Chinese calligraphy and painting, had a heated discussion on the market value of ancient Chinese calligraphy and painting and the future trend in the art market.
Shanghai Securities News: How to judge the collection value of ancient Chinese paintings and calligraphy?
Yan Ming: I am sure that in the future, most of the works in the Chinese art market that can cost more than 100 million yuan will appear in the ancient Chinese painting and calligraphy section. Such a situation is just around the corner, isn't Qiu Ying's "Red Cliff Map" nearly 80 million?
Tang Zheming: Exceeding 100 million yuan is only a phased goal, the key is that the price of ancient Chinese calligraphy and painting in the market is the least hyped factor compared to other categories, and it can even be said that there is almost no hype.
Shi Zhihao: What can be compared is that contemporary art is more driven by capital and is a product driven by profits.
Tang Zheming: It should be said that ancient calligraphy and painting, as one of the few surviving art classics, determines that the premise of collectors' collection of them is "preference", not "operation".
Shanghai Securities News: In the current art market where contemporary art is hotly pursued, what is the status of ancient calligraphy and painting?
Tang Zheming: Chinese Contemporary Art</v>
      </c>
      <c r="C120" s="1" t="s">
        <v>232</v>
      </c>
    </row>
    <row r="121" spans="1:3" x14ac:dyDescent="0.25">
      <c r="A121" t="s">
        <v>233</v>
      </c>
      <c r="B121" t="str">
        <f t="shared" si="1"/>
        <v>Abstract of this article: "Yuanren Autumn Hunting Map" volume, the picture is untitled, and there are the seals of the Ming Inner Mansion." The handscroll is 59 centimeters longitudinal and about 1240 centimeters long, the picture is green and colored, depicting the situation of the northern ethnic minorities marching, hunting, recreation and picnic in the high mountains and dense forests. The painting scroll is dominated by the activities of the characters, and the landscapes, trees and stones are used as the foreshadowing of the scenes, which is not only the background of the characters' activities, but also constitutes the natural interval and transition between the plots.
"Yuanren Autumn Hunting Map" volume, the picture is untitled, and there are seals of the Ming Inner Mansion." The handscroll is 59 centimeters longitudinal and about 1240 centimeters long, the picture is green and colored, depicting the situation of the northern ethnic minorities marching, hunting, recreation and picnic in the high mountains and dense forests. The painting scroll is dominated by the activities of the characters, and the landscapes, trees and stones are used as the foreshadowing of the scenes, which is not only the background of the characters' activities, but also constitutes the natural interval and transition between the plots.
The scene is magnificent in the 12-meter long scroll, there are many scenes, there are more than 700 people painted in total, the identities of the characters are different, some of them are luxuriously dressed, the atmosphere is magnificent, they are held by everyone, just like the royal family of each other. Most of them are generals and warriors, and there are even female soldiers among them.
The layout of this volume is dense and orderly, the mountains are scattered, the picture is inertia and fragmentation, and the human activities have a certain time and continuity, how to integrate the two is a great test of the painter's creative ability. The usual means of traditional Chinese painting is to use the form of a long scroll, the progress of the scroll highlights a kind of fluidity of the picture, and the activities of the characters in the painting move with the viewer's gaze, and the dimension of time is carried out unconsciously. According to the plot, only the painting can be divided into three sections, and the first paragraph of the whole paragraph depicts the scene of the camp tent, and everyone is planning to get out; The second scene centers on a young deer hunt, and the characters are striking and conspicuous; The third scene shows a large-scale hunting activity, the plot is very rich, and the atmosphere is cold. The three parts of the picture are clear and meet nature.
Before the "Shiqu Baoji Addendum" in the Qing Dynasty, the "Yuanren Autumn Hunting Map" was not recorded, and the picture was not earlier than the treasure seal in the Qianlong period, and the name of this picture originated from the "Shiqu Baoji Addendum", but whether it is the handwriting of the Yuan Dynasty painter who was appraised by the "Shiqu Dingjian" remains to be clarified. With the theme and size of the monumental work, from the experience of the appraisal of the hand-me-down work to distinguish non-folk things, it is the official system or the court Daoguang work. The clothes and hairstyles of the characters in the painting are obviously realistic images depicted by the scenes of hunting and hunting by the ethnic minorities in the north, indicating that the painter has the experience of understanding and practical experience involved, and is very familiar with the life of hunting.
can be very rich and exclusive from the painter</v>
      </c>
      <c r="C121" s="1" t="s">
        <v>234</v>
      </c>
    </row>
    <row r="122" spans="1:3" x14ac:dyDescent="0.25">
      <c r="A122" t="s">
        <v>235</v>
      </c>
      <c r="B122" t="str">
        <f t="shared" si="1"/>
        <v>From October 20th to 21st, the final evaluation meeting of the 3rd "Three Hundred" Original Publishing Project was held in Beijing. More than 30 experts from social sciences, natural sciences, literature and art will review 457 shortlisted books, and finally 100 original books in humanities and social sciences, science and technology, literature and art and children's will be selected, and the results will be announced in the media in the near future. Wu Shulin, deputy director of the General Administration of Press and Publication, attended the review meeting and delivered a speech.
In his speech, Wu Shulin pointed out that the Sixth Plenary Session of the 17th CPC Central Committee proposed to vigorously strengthen cultural construction and strive to build a socialist cultural power. Doing a good job in original publishing is an important measure to implement the spirit of the Sixth Plenary Session of the 17th Central Committee, a very important task to move from a publishing country to a publishing power, a basic requirement for giving full play to the publishing function, an important aspect of carrying out international exchanges and enhancing the international influence of Chinese culture, and an objective requirement to meet the growing spiritual and cultural needs of the people.
When talking about how to further do a good job in the selection of the "three hundred" original publishing project, Wu Shulin proposed that the evaluation mechanism should be continuously improved, combined with the entire publishing work and other selections, and more publishers should be attracted to take the high-quality project as the top priority, and new writers, scientists, and publishers should be trained through original publishing work.
In response to this selection activity, Wu Shulin put forward several specific requirements: First, we must firmly grasp the correct publication orientation. The "Three Hundred" original publishing project is an excellent project organized by the General Administration of Press and Publication, which must reflect the will of the country and represent the national level. Second, we must insist on selecting the best of the best, rather than indiscriminate, and truly launch valuable and weighty original products. There should be not only heavy academic research works, but also literary works and popular science books for the public. Third, we must adhere to objectivity and fairness, and evaluate authority, credibility and influence. The recommended excellent original books should stand the test of time, stand the test of readers, and win unanimous recognition from the academic and publishing circles.
The General Administration of Press and Publication officially issued a notice in August this year, requesting the recommendation of new editions of books published from January 2008 to December 2010. The press and publication bureaus of all provinces (autonomous regions and municipalities) and the competent departments of central publishing units attach great importance to this and actively organize the declaration and recommendation work. As of September 26, 426 publishing houses across the country have submitted 1,167 kinds of books, including 490 kinds of humanities and social sciences, 365 kinds of literature and art and children's books, and 312 kinds of science and technology. In addition, there are 27 kinds of books in ethnic languages submitted this year, an increase over previous years; The overall quality of books has improved compared with previous years, and more than 40 books have won national awards.
According to reports, in late September and mid-October, the Publishing Management Department held two preliminary evaluation meetings and hired more than 40 experts and scholars to conduct preliminary evaluations of the three categories of books. A total of 457 books were shortlisted in the preliminary evaluation, including 146 in humanities and social sciences, 152 in literature, art and children, and 159 in science and technology.
Wu Shangzhi, Director of the Publication Management Department of the General Administration of Press and Publication, and Chen Yaming, Deputy Director of the General Administration of Press and Publication, attended the review meeting.
What are national and provincial journals? What's the difference?</v>
      </c>
      <c r="C122" s="1" t="s">
        <v>236</v>
      </c>
    </row>
    <row r="123" spans="1:3" x14ac:dyDescent="0.25">
      <c r="A123" t="s">
        <v>237</v>
      </c>
      <c r="B123" t="str">
        <f t="shared" si="1"/>
        <v>A magnificent journey from a century of decline to national rejuvenation
"The Vicissitudes of the Right Path" is another blockbuster work by General Jin Yinan, a famous military scholar and writer, after "Suffering and Glory" and "Why China", which combs the history of the unremitting struggle of the Communist Party of China from multiple angles. The book cuts into the vivid story, the commentary is sharp and vivid, sees the essence in the complex, three-dimensional, popular, and detailed reproduction of the history of the growth of the Communist Party of China, the history of struggle, the history of innovation, the history of victory, the awakening exploration and sacrifice of the revolutionary pioneers, vividly presents the arduous process of the Communist Party of China in the pursuit of the dawn in the dark, and profoundly discusses that the founding of the Communist Party of China is the choice of history and the choice of the people. It shows readers a righteous path of vicissitudes from a hundred years of decline to national rejuvenation, and once again vigorously carries forward the great spirit of party building.
  The book is grand and subtle, shocking and inspiring. The book tells the historical process from the New Culture Movement to the founding of the Communist Party of China with detailed historical materials and literary strokes, and depicts the great historical picture of the Communist Party of China's pursuit of truth, strengthening its original aspiration, enlightening the people's wisdom, and leading the revolution. The narrative of the book is smooth, and the historical materials cited by the side and the passionate literary expression are blended together, and the spiritual power contained in the revolutionary history is written with great momentum. For the relatively thin part of the historical data, the author uses literary narrative and profound debate to fill in reasonably, so as to make the narrative more vivid and give history warmth. The author places the history of the Communist Party of China in the grand context of the "salvation and rejuvenation" of the Chinese nation in modern times, and presents the history of the fierce collision between the Communist Party of China and the Kuomintang, the Communist Party of China, the Communist International, Japanese militarism, and the United States and Western forces from a broad historical perspective, and reproduces the great journey of the Chinese Communists to explore the revolutionary road, save the nation from peril, defend the country, and rejuvenate China with a high degree of historical consciousness and a strong mission. This book places the centennial struggle of the Communist Party of China on the grand Chinese political stage in modern times, and looks at the game and ups and downs of various forces with the struggle of roads, the competition of forces, and the difference of beliefs, so as to feel the magnificent journey from a century of decline to national rejuvenation.
  The study of history can be reasonable." The vicissitudes of the right path" tells us that the choices and victories of history do not come from God's endowment. In this book, the author does not bother to think about how to write something new, or to write to a fixed readership, but only wants to answer a question that has been circling in his mind for a long time: a political party founded in 1921, an army created in 1927, in more than 20 years, from small to large, from weak to strong, from defeat to victory, and finally seized national power. And its opponents, who control the resources of the whole country, control foreign aid, and grasp all the advantages that those in power can grasp, have been wiped out in more than 20 years. Where is the strength of this party and this army? In the book, there are constant questions and arguments. In the rich historical materials, the author feels more and more that the victory of the Chinese revolution did not come from the gift of God, but from the struggle of man; Not by chance, but by the heroic dedication of thousands of revolutionaries. The Chinese Communists, with Comrade Mao Zedong as the main representative, have never dogmatized Marxism with the greatest historical consciousness</v>
      </c>
      <c r="C123" s="1" t="s">
        <v>238</v>
      </c>
    </row>
    <row r="124" spans="1:3" x14ac:dyDescent="0.25">
      <c r="A124" t="s">
        <v>239</v>
      </c>
      <c r="B124" t="str">
        <f t="shared" si="1"/>
        <v>Recommendation | Crane Speaks New Language": a book of "unity of knowledge and action".
"Crane Speaks New Language", by Lu He, Baihuazhou Literature and Art Publishing House
  Professor Wang Jie of the Central Party School said in the preface to Lu He's new book "Cranes Say New Words": Judging from the contents, the book has three remarkable characteristics: First, it has a way to enter the WTO, second, it has a way of dealing with the world, and third, it has a way of doing things in the world. As a native of Xinyu, the author Lu He has farmed, engaged in enterprises, engaged in party office secretary, agricultural administration, discipline inspection and supervision inspection, political research reform work in the city, and is now a member of the China Practical Research Association, a part-time professor of the Party School of the Xinyu Municipal Party Committee, and a second-level inspector of the Political Research Office (Reform Office) of the Xinyu Municipal Party Committee. It can be said that "Crane Speaks New Language" is a good revelation of the author's personal growth trajectory.
  For the time, the breath is back to the bowels
  "Articles are written for the time" is not only an ancient precept, but also a concentrated summary of the sense of historical mission given by the literati of all generations. Throughout the ages, although there is no shortage of people who have achieved "writing for the time", it can be said with certainty that although there is more of a heart of "writing for the time", there may not be a real "writing for the time" article. Reading "Crane Speaks New Language", you can see many "for the times" masterpieces, such as the first in the nineties of the twentieth century, and was highly praised by the then secretary of the provincial party committee "Yushui District auction barren mountains and slopes use experience", to the national poverty alleviation, has won the 2017 Jiangxi Provincial Party members and cadres Spring Festival return to the hometown research report first prize of the "Bull Demon King Industrial Poverty Alleviation Action Plan", he has been in love with the three rural areas "for the times". Crane said that the new language "this article" for the times" is a masterpiece, which is heart-wrenching to read, and the case is amazing.
  A wordless book worth seeing
  Up and down 5,000 years, 90,000 miles longitudinal and horizon The name of the boy in history is nothing more than merit and fame." There are dozens of articles in "Crane Says New Language" that have been approved by the leadership, whether they are more than 1,000 words short or thousands of words long. I've found that it's usually written over and over again with one or two hundred Chinese characters, or even dozens of Chinese characters. These Chinese characters are now recognized by elementary school students in the second and third grades, but many of us who are engaged in writing work in organs have difficulty writing a few articles that have been approved by the leaders in our lifetime. Why is that? I think it's just that I read too few wordless books, I don't know how to study repeatedly like the author, and seriously ponder the thinking and methods, and I am not good at learning from work, life, and the times, and I have become a donkey who can only grind every day, and the head is dying around the stone mill, and he can't get out of the trap set by himself throughout his life.
  When you are idle, you will be detached
  I like Mr. Wang Yangming's sentence "the more difficult it is, the more it is to cultivate the mind", a "crane speaks new language" can be said to be a vivid interpretation of this sentence, from the fledgling Xiao Lu who didn't know how to start with the meeting minutes, to the director of the Political Research Office of the Municipal Party Committee who faced various articles "and waited for the idle to be detached". It is difficult for ordinary people to reach the realm of "rebirth" of the author, after all, writing articles within the system depends not only on understanding, but also on the mood of "wind and snow" or "unbridled" emotions, it depends on the brave heart that moves forward the more difficult it is. Because good articles are</v>
      </c>
      <c r="C124" s="1" t="s">
        <v>5</v>
      </c>
    </row>
    <row r="125" spans="1:3" x14ac:dyDescent="0.25">
      <c r="A125" t="s">
        <v>240</v>
      </c>
      <c r="B125" t="str">
        <f t="shared" si="1"/>
        <v>I'm not mature enough, I'm not slick enough, I'm not sophisticated enough, it's okay, I'm just a late bloomer."
In 2012, 57-year-old Mo Yan took the stage of the Stockholm Concert Hall and lifted the Nobel Prize in Literature. In the years since winning the award, Mo Yan has not had a new work, and even if the ridicule is noisy, he is still silent.
After a lapse of 8 years, Mo Yan returned to the public eye with his new work "Late Bloomer", which is his first published novel after winning the Nobel Prize in Literature, and once again wrote back to Gaomi Township in Northeast China, with 12 stories focusing on small people to open up his life after winning the award, familiar formula, familiar and interesting, worth reading.
His works have been translated into more than 50 languages, including English, French, German, Italian, Japanese, Spanish, Russian, and Korean, and have had a wide impact on the world.
There are many wonderful contents in the book, and there are many words in it that expose the reality of human nature, which can help us to recognize the truth of the world more deeply, and then live a transparent and calm life." Late-maturing people, "Do you save for your children for many years, or do you use them for retirement?" Smart old people will choose these 3 waysWhen we enter the year of sixtieth year, will we start to think: how to deal with the savings accumulated over the years? Will it be left to our children, or will it be used for old age? This question tugs at the heartstrings of many smart old people. In this era of endless wisdom, there are three ways that are generally favored by wise old people, and they help them realize their planning and security for the future.
The first way is to save for the sake of the children. Many seniors care about future generations and want to create a better future for them. In this era of increasingly abundant material life, having wealth is the key to realizing your dreams. Wise seniors understand this and are willing to use their savings to fund their children's education, start a business or help them buy a house.
In this way, they hope to lay a solid foundation for their children, so that they can have a better start and pursue a better life. This method not only shows the deep love of the elderly for their children, but also a way to pass on the family's values and wealth.
However, there are also some smart elderly people who choose the second way, which is for the elderly. They are well versed in the vagaries of life and understand that providing for the elderly requires adequate financial security. They use their savings over the years as financial support for their later years, ensuring a quality of life, both physically and mentally.
In addition to leaving it to children and for retirement, there is a third smart choice, which is reasonable investment planning. In modern society, the development of the financial market is changing with each passing day, and various investment methods are emerging in an endless stream.
Wise old people know how to use their savings for investment, and create more wealth for themselves through financial appreciation. They may choose to buy a solid wealth management product, stocks, or real estate to get a better return on their investment. This method can not only increase the value of the deposit, but also provide more options and security for old age.
No matter which way the elderly choose, they need to fully consider their actual situation and needs. Some elderly people have sufficient savings, which can achieve the goal of creating a better future for their children, pension security and investment appreciation at the same time; And some old</v>
      </c>
      <c r="C125" s="1" t="s">
        <v>241</v>
      </c>
    </row>
    <row r="126" spans="1:3" x14ac:dyDescent="0.25">
      <c r="A126" t="s">
        <v>242</v>
      </c>
      <c r="B126" t="str">
        <f t="shared" si="1"/>
        <v>Hu Kao is a famous cartoonist, novelist, and literary theorist, who graduated from Shanghai Xinhua Art College in 1931. At the beginning of 1938, he came to Wuhan with the propaganda team and was one of the 15 members of the Wartime Working Committee of the National Comics Writers Association, and later went to the "Xinhua Daily" (founded in Han in January 1938) as an art editor, and at the end of the same year, he went to Yan'an and served as an art instructor at the Lu Xun Art Institute. Later, he worked in the New Fourth Army and served as the president of the "Northern Jiangsu Pictorial". After the founding of the People's Republic of China, he served as the deputy editor-in-chief of the "People's Pictorial".
Hu Kao specializes in portrait caricatures, and his subjects mostly focus on social status and people's livelihood. In 1937, he published "The Great Drought and the Clouds - The Disaster in Sichuan", which described the scene of the great drought in Sichuan in 1937, which caused many people to flee, reflecting the suffering of the people. His comic strip "Unemployed" consists of five works: the first one in which he is unemployed, the second in which he becomes an alcoholic, the third in which he tries in every way to change the situation, but the cruel reality makes the transformation fail, the fourth in which his sick wife has no money for treatment, and he prays to the gods and confesses to his wife, and the fifth in which he kills his child with a knife. Unemployed, sick, dead, his wife died, his children were killed by him, all these tragedies happened because he was unemployed. Hu Kao used meticulous artistic means to portray this tragedy and show it in front of the world, which aroused people's shock and thinking.
Hu Kao attached great importance to the propaganda of cartoons of the Anti-Japanese War, and he particularly emphasized the significance of cartoon propaganda in the "Cartoons and Propaganda" published at that time. He pointed out: "After the launch of the all-out war of resistance, the average intellectuals knew that cartoons were an excellent propaganda tool, whether for the people, for the soldiers, for the outside world, and for the enemy...... We should work harder. If we want national liberation, get rid of all imperialist aggression, and defeat the enemy of the current armed aggression against us, we must make every citizen have a strong confidence in resisting the enemy and understand the misery of the country's demise. "In culturally backward China, I can't help but say that cartoons have a special function in propaganda. This can be broken down into several points: comics are easy and popular to read. It has an intuitive effect, in form it is clear and easy for the audience to understand, in content it is incendiary, agitatory, emotional, and sincerity is the necessary condition of every propaganda material. But the comic form is the most acceptable to the general public. In a state of war, people and events are extremely high and flow rapidly, people have no extra time to feel everything, propaganda work must be as time-seeking economy as possible, as much as possible in a practical and simple principle, but we should say: At present all propaganda work should be developed on the basis of these basic conditions. Comics are able to make a vast, universal propaganda with less effort. Our science is backward, and we cannot hinder our propaganda work because of unsound material conditions, and we also need to import propaganda materials into every poor country, so that because of the simplicity of the cartoon itself,</v>
      </c>
      <c r="C126" s="1" t="s">
        <v>243</v>
      </c>
    </row>
    <row r="127" spans="1:3" x14ac:dyDescent="0.25">
      <c r="A127" t="s">
        <v>244</v>
      </c>
      <c r="B127" t="str">
        <f t="shared" si="1"/>
        <v>Zhao Rui is a low-key and persevering writer, she pays attention to Lin Zhao on the altar, and does not shy away from writing a biography for him; She focuses on the "female bodhisattva" Weitling in the Nanjing Massacre, and explores her painful struggle to finally fall into depression; As a woman, she has a unique sensitivity and delicacy, and perhaps her family history has made her requirements for words reach a harsh level, she rejects all grand narratives with empty heads, and she clings to the characters' own logic and gurgles in one go.
No matter from which point of view publishing, the so-called children's books are the most turbulent rivers and lakes. Perhaps since the nineties of the last century, there has been a specious reference to the "three major pieces" of literature, so that those who pretend to be Chinese "Hans Christian Andersen" are like carp crossing the river, and they have also become the only way to achieve fame and fortune, and it is not difficult to imagine the "prosperity" and "swagger" in this field. In such an atmosphere, it is not surprising that there is a rush to rub shoulders. But every time I read Hans Christian Andersen's works translated by Ye Junjian, I think of the details of reading Grimm's fairy tales back then, and then look at the current pit full of pits and valleys of deceptives selling dog meat on the head of the world, I can't help but have the urge to scold my mother, and seeing Zhao Rui's "don't say goodbye to my mother", this kind of garbage mood that may not be without preconceptions has been greatly alleviated.
As a mother raising her children alone, Zhao Rui may have been shocked by the postpartum depression of a female colleague around her. Naturally, she wanted to explore why there was such a disease of attachment like a ghost entangled like a poisonous snake? Why does such a disease come and go so incomprehensibly to outsiders? Why are they so reluctant to give up at the end of their lives? And Zhao Rui is more concerned about the great pain caused to the living after such a life comes to an abrupt end: how do the deceased's parents, husbands or wives, and their children face such a human tragedy? How to get out of such emotional haze? How to get out of such a purgatory-like swamp that torments humanity? Zhao Rui chooses the story of the tragic death of a postpartum depression patient, she carefully combs the growth trajectory of this intellectual woman who has always been competitive, trying to explore the psychological code that she has embarked on such a road of no return, and Zhao Rui is more focused on how her only life left in this world continues or babbling daughter, how to face such a huge change? What kind of pain and painstaking exhaustion did her relatives around her endure to care for such innocent lives? Fortunately, life has to go on.,No matter how miserable life is, you have to face it.,The little hero is still taken care of by God.,She stumbled all the way under the shroud of everyone's white lies.,But finally accepted the cruel reality.,Face this complicated world with the strength and sunshine that are rare among peers. In addition to the little protagonist, there is a child from a divorced family named Yinuo, who is also portrayed vividly and vividly by Zhao Rui.
Zhao Rui is a low-key and persevering writer, she pays attention to Lin Zhao on the altar, and does not shy away from the trouble to write a biography for him; She focuses on the "female bodhisattva" Weitling in the Nanjing Massacre, and explores her painful struggle to finally fall into depression; As a woman, she is known for her characteristic sensitivity</v>
      </c>
      <c r="C127" s="1" t="s">
        <v>245</v>
      </c>
    </row>
    <row r="128" spans="1:3" x14ac:dyDescent="0.25">
      <c r="A128" t="s">
        <v>246</v>
      </c>
      <c r="B128" t="str">
        <f t="shared" si="1"/>
        <v>It may also be the case that the more ancient and fundamental enlightenment in the cultures that emerged with the "chronology" of the first millennium BC has been more thoroughly and widely spread elsewhere on earth than in the West. According to Herder, "The 'strange broken cart' of Western, Eastern and Northern Europe needed an alien ('Oriental') religion in order to elevate itself to culture." It is also reminiscent of Leibniz and Voltaire, two masters of modern European philosophy, who once praised the ancient Chinese culture and philosophy with great affection, hoping that Europeans would learn from the wisdom of the East. Max Weber, another later European intellectual genius, made it even clearer that "it is conclusive ......here that there is absolutely nothing in the realm of thought about the 'meaning' of the world and of life that has not been thought about in Asia, perhaps in some form....... It is so true that it can be said that the soteriologisch [theistic] works of Asian literature study most of the problems that arise in this particular sphere more thoroughly than those of the West."
In fact, not everything that surprises Europeans as modern and enlightened cultures outside of European culture has to do with the main culture of the "chronology". There are also some of them with more ancient roots that show an age-old culture. In fact, cultures outside of Europe have their own attributes and characteristics, which are not at all what we measure by the standard of "modernity". Most of these cultures are not so pre-modern, so exotic, so incomprehensible, nor as irrational as we say about them in unchanging clichés, in short, not at all what we infer about them.
Different cultures are fundamentally concerned with different ways of human dependence on the earth for survival. This applies not only to our understanding of the cultural systems of different countries, but also to the understanding of the differences in the cultural systems of the same country. That is to say, the differences between different cultures can also find their essential expression in the differences of the same culture. In other words, differences in different cultures are essentially the same as differences in the same culture as we understand them. That's why it's reasonable to say that the deeper we understand our own culture, the deeper our understanding of our foreign culture, and vice versa. The key is to understand with humility. In fact, when we remove the shackles of cultural relativism, we immediately find that it is much easier to find things that are culturally accessible to humanity as a whole than to find things that are recognized only by members of one cultural system and not understood or accepted by members of other cultural systems. The universality of human culture itself lies not in its homogeneity, but in precisely in the heterogeneity that it can be found everywhere. Human culture is not so much according to country and ethnicity, but rather according to age, gender, occupation, social identity, region, era, and the frequency of cultural transmission. In the same way, each cultural system is divided into:</v>
      </c>
      <c r="C128" s="1" t="s">
        <v>247</v>
      </c>
    </row>
    <row r="129" spans="1:3" x14ac:dyDescent="0.25">
      <c r="A129" t="s">
        <v>248</v>
      </c>
      <c r="B129" t="str">
        <f t="shared" si="1"/>
        <v>Mao Zedong's Cultural Revolution affected every inch of China's land without exception, but due to sensitive ethnic and religious factors, the CCP authorities have been deliberately avoiding the history of the Cultural Revolution in Tibet since the end of the Cultural Revolution. On the other hand, I don't know if the ugly history is unbearable, and the Tibetans themselves rarely disclose it, according to Song Yongyi, a scholar of the Cultural Revolution in Tibet, the literature of the Cultural Revolution in Tibet is almost blank. The two books "Tibetan Memory" and "Murder and Robbery" published by Tibetan female writer Woeser in Taiwan in February this year can be said to be the first time that the true face of the Tibetan Cultural Revolution has been uncovered from the memory of the Tibetan people.
"Memories of Tibet" is an oral history account of Woeser interviews, in which 23 people who personally participated in or experienced the Tibetan Cultural Revolution tell their stories of the Tibetan Cultural Revolution from their own experiences, feelings and perspectives. These 23 narrators include the rebel leaders of the time, the soldiers of the People's Liberation Army, the monks, the Tibetan Red Guards who returned to Tibet from Beijing to fan the flames, the Han people living in Lhasa, and the 'ghosts, snakes, and gods' who were subjected to the revolutionary dictatorship.
From these oral histories, it can be seen that the evolution of the Cultural Revolution in Tibet is similar to that of the Cultural Revolution in other parts of China, first breaking the four olds, the ghosts and snakes of the gates, forming the Red Terror, and then the capitalist sect, and later developing into the sectarian martial arts. At that time, the rebels in Tibet were divided into two factions, the Great Union and the General Commander, the former to protect Zhang Guohua, commander of the Tibet Military Region and secretary of the regional party committee, and the latter to defeat Zhang Guohua. After the end of the Cultural Revolution, the rebel organizations of all sizes across the country were liquidated, but the Dalianzhi of the Tibetan Bao Ruling faction was not only not liquidated, but also did not blame for its past history of smashing and looting and factional evil, and the leaders were also promoted to official positions. For example, Raidi, who later became deputy secretary of the Tibet Autonomous Region Party Committee and vice chairman of the National People's Congress, was a rebel leader of the Dalian Command during the Cultural Revolution, and he himself was illiterate. The situation is quite similar to that of Bo Xilai, Kong Dan and the like, who were the linkage elements of the Red Guards in Beijing, and the bad record of smashing and looting did not affect their official fortunes. After the fall of the Gang of Four, the commander-in-chief of the Gang of Four, Tao Chang Songmu (who later became a scholar of Tibetan studies), was accused of being three kinds of people (referring to those who started a rebellion in the Cultural Revolution, those with serious gang mentality, and those who smashed and looted) and was imprisoned and censored for more than a year. And when he was censored, Liu Shaomin, the head of the Dalian Finger, was soaring, becoming the secretary of the county party committee, and later promoted to the secretary of the prefectural party committee.
A striking feature of the Cultural Revolution in Tibet compared to the Cultural Revolution in other parts of China was the issue of religion.
Unlike the Han people, a secular nation, the Tibetan nation is a religious nation, and the whole people believe in Buddhism, and Tibetan Buddhism is the spiritual pillar of the entire nation. But during the Cultural Revolution, Tibetan Buddhism was dealt an unprecedented devastating blow (of course, it was also very badly damaged before the Cultural Revolution, and there are a large number of records in the Panchen Lama's 70,000-word book, and the Cultural Revolution was the peak of destruction.) Buddhist relics and scriptures in Buddhist monasteries throughout Tibet were completely destroyed. For example, the Ganden Monastery, one of the three famous Yellow Sect monasteries in Lhasa, was built in the 15th century</v>
      </c>
      <c r="C129" s="1" t="s">
        <v>249</v>
      </c>
    </row>
    <row r="130" spans="1:3" x14ac:dyDescent="0.25">
      <c r="A130" t="s">
        <v>250</v>
      </c>
      <c r="B130" t="str">
        <f t="shared" si="1"/>
        <v>Katsushika Hokusai's "Hokusai Flower and Bird Paintings" series, published at the same time as "Thirty-six Views of Mount Fuji", consists of 10 carefully depicted flowers and birds by Hokusai, and these drawings are not only simple flowers and birds, but also represent the wind, air, and time in nature.
The whole series is divided into two main axes, static and dynamic, but this time, let's take a look at how Hokusai shows the ingenuity of "dynamic" in his paintings.
In this painting, the dragonfly plays a dynamic role, and the originally stationary bellflower seems to have vitality because of the dragonfly's flight in, and here you can notice that the warm color of the dragonfly just contrasts with the cold color of the bellflower, which makes the picture richer, and this color scheme has influenced the glass technology of European Art Nouveau.
The color of hydrangea is staggered with pale pink and pale blue, which looks cute and gentle. From the swallow's flying posture and feather swing, it can be seen that the swallow is flying into the picture at a very fast speed, and a stroke flies from outside the sky, making the whole picture show a sense of speed.
In addition to the interaction between the flower and the butterfly, through the vision of the flower tilting slightly to the left and the butterfly flapping its wings, it is possible to make people feel the flow of air, so that the flower is not just a flower that grows in the soil and does not move, but a dynamic visual presentation in front of you.
Each chrysanthemum has a different posture, look carefully and you can find that the details of each petal are different, as if it has its own vitality, even the front and back of the leaf do not let go, naturally present the due posture, so that this painting is not just a plane, but the whole three-dimensional, it is really a nuanced observation, and the bees attracted by the fragrance of flowers on the side are the finishing touch, adding more dynamism to the picture.
Compared to other paintings that use birds or insects to convey a sense of speed, this poppy directly uses the skew of the flower body to show the strength of the wind. The delicate flowers in such a posture in the wind is really unconsciously pitiful, but you can also see the tenacity of the flower stems. If you were standing there, you might be blown away (laughs)
Hokusai's series of paintings of flowers and birds not only caused a sensation in Japan, but also the delicate brushstrokes and bold compositions were loved by Europeans, and they were constantly used in glass crafts and jewelry, which can be said to be the light of Japan at that time.
Article source: Contributing Editor Kimiko</v>
      </c>
      <c r="C130" s="1" t="s">
        <v>251</v>
      </c>
    </row>
    <row r="131" spans="1:3" x14ac:dyDescent="0.25">
      <c r="A131" t="s">
        <v>252</v>
      </c>
      <c r="B131" t="str">
        <f t="shared" ref="B131:B194" si="2">_xlfn.TRANSLATE(A131,"zh-chs","en")</f>
        <v>The fight against the epidemic is a decisive battle for the mobilization of the whole people and the whole army. In this battle, our literature and art were not absent and did not lose their voices. For the first time, literary and art workers across the country actively participated in the literary and artistic creation of the theme of anti-epidemic with various art forms such as poetry, painting, calligraphy, opera, music, sketches, and comics. China Central Radio and Television Station launched the "2020 Lantern Festival Special Program" that made the national audience worried, tearful and moved, and the song "Firmly Believe that Love Will Win" was played 120 million times on Douyin, and 17 artists from Wuhan sang the song "Wuhan Yan" with tears...... In the fight against the epidemic, literature and art are fighting.
When a major disaster suddenly strikes, do you want literature and art? My answer is yes. Throughout the history of literature and art, in the face of major disasters, epidemics and wars, literary artists with conscience have never been indifferent bystanders, but unwavering presenters. They use literature and art to express their sincere concern for life from the heart. For example, in the heart-wrenching moment when the epidemic was raging, there were many moving moments that made people cry. In addition to the vast number of domestic artists who have created a large number of morale-boosting and cohesive works of art with passion, the world has also been moved by the Chinese people's efforts to fight the epidemic and cheered for China in various forms. The primary school students of the British Isles used their pure children's voices to present a song "Let the world be full of love" for the people of Wuhan; Japan's Matsuyama Ballet sang the "March of the Volunteers" to cheer for Wuhan; In Marco Polo's hometown of Italy, at the suggestion of President Mattarella, the hall of the Quirinalais Palace of the Presidential Palace resounded with a piano melody from Hubei Province "Honghu Water Waves Hitting the Waves".
Literary artists are spiritual laborers, and their means of production are the pen in their hands, the canvas, the colors on rice paper, the notes on the score, and the performances on the stage. Throughout the history of human literature and art, there are countless excellent spiritual products produced in such critical moments. At the critical moment of Leningrad, the Russian composer Shostakovich wrote the "Seventh Symphony", which is full of suffering spirit and heroism, and has become an immortal masterpiece in the history of human music. On the occasion of the German fascist occupation of Paris, Camus created "The Plague", an allegorical record of the suffering of the times. At the time of the war, the poet Du Fu wrote down the "three officials" and "three farewells" with a pen in his hand, leaving an immortal "poetry history" built with words for an era.
Bai Juyi said in "The Nine Books of the Yuan Dynasty": "Articles are written for the time, and songs and poems are written for things." At this moment, we need literature and art to express our regret and compassion for the loss of life from a humanitarian standpoint, we need to let the people of Wuhan, who are deeply encircled by the epidemic, see the iron wall built by 1.4 billion compatriots behind them, so as to strengthen their confidence in overcoming the disaster, we need to make the medical staff who are fighting the disease in front of them feel spiritual and humanistic care, and we need to stay at home</v>
      </c>
      <c r="C131" s="1" t="s">
        <v>253</v>
      </c>
    </row>
    <row r="132" spans="1:3" x14ac:dyDescent="0.25">
      <c r="A132" t="s">
        <v>254</v>
      </c>
      <c r="B132" t="str">
        <f t="shared" si="2"/>
        <v>Previous studies on Deng Xiaoping have basically focused on Deng Xiaoping's revolutionary experience in his early years and his reform achievements in his later years. As for Deng Xiaoping's political role and actions as general secretary of the CPC Central Committee during the first decade of the Cultural Revolution, they are often overlooked, consciously or unconsciously. This book focuses on the "missing" period of this period of historical writing.
For the first time, the author comprehensively restores the role and behavior of Deng Xiaoping as Mao Zedong's "deputy marshal" in a series of socialist construction experiments led by Mao, and draws an important conclusion that "the main thing is Mao, and the success is Deng". The book presents in detail the process and details of Deng Xiaoping's "rectification", "anti-rightist" movement, the military's "anti-dogmatism" movement, the "Great Leap Forward" movement, and the CCP's party-to-party diplomacy before the Cultural Revolution.
The author consulted a large number of historical materials of the CCP that have been published in recent years, including the chronology, diaries, anthologies, biographies, and reminiscences of important CCP figures, and used local and overseas archival documents, critical materials of the Cultural Revolution, internal readings, interview materials, local chronicles, newspapers, etc., in an attempt to reconstruct the true face of Deng Xiaoping's personal and related history.
The book is bold in its topic, novel in perspective, and particularly solid in its data and research, which is quite groundbreaking. Understanding the "deputy marshal" Deng Xiaoping is the key to understanding Deng Xiaoping as a whole, the complexity of the CCP's history in the first ten years of the Cultural Revolution, and even a deeper understanding of Deng Xiaoping, the "chief architect of reform and opening up", and his policy decisions in his later years.</v>
      </c>
      <c r="C132" s="1" t="s">
        <v>255</v>
      </c>
    </row>
    <row r="133" spans="1:3" x14ac:dyDescent="0.25">
      <c r="A133" t="s">
        <v>256</v>
      </c>
      <c r="B133" t="str">
        <f t="shared" si="2"/>
        <v>Since 1966, Mu Qing's long-form newsletter "The Role Model of the County Party Secretary - Jiao Yulu" set off a nationwide upsurge of learning Jiao Yulu, Jiao Yulu has become a spiritual symbol and the collective memory of contemporary Chinese. As a typical example of the times, Jiao Yulu has a universal and transcendent spiritual connotation, representing the image of China, highlighting the Chinese spirit, highlighting the personality ethics of the Chinese people's "brave loyalty", the life style of "after death" and the enterprising spirit of "daring to be the first", exuding a deep and heavy aesthetic character of the times and the nation, establishing a distinctive moral personality coordinate for the contemporary, and playing an infiltrating role in the spiritual growth and spiritual construction of the people.
For more than 50 years, literary and artistic workers have taken Comrade Jiao Yulu as the prototype, through a variety of literary and artistic styles and artistic creations, created a true, vivid and touching typical image of art, and through the story of Jiao Yulu, comprehensively, three-dimensionally, vividly showed the extraordinary course and suffering and glory of our party leading the people to carry out socialist construction, conquered readers and audiences, and made contributions to enhancing the strength of the people and invigorating the national spirit.
This year is the 100th anniversary of Comrade Jiao Yulu's birth, and reviewing and summarizing the creative process and artistic characteristics of Jiao Yulu's classic literary and artistic works has important enlightenment for the artistic creation of heroic models.
First, create a typical image in a "typical environment". In his letter to Hagness, Engels proposed that "the true reproduction of typical characters in typical environments" is a basic principle of realist literary and artistic creation. The typicality of the characters in the work can only be most profoundly and fully revealed in the typical environment, and the typicality of the environment can only be perfectly expressed through the development and change of the typical character of the characters. Artistic creation should not only show the typical social and cultural environment in which the characters live, but also express the situation, action, destiny and character formation of people in the "typical environment". Jiao Yulu is in the period of socialist construction, fighting the heavens and the earth, heroic and dry, self-reliant, and striving for strength is the spiritual temperament of this era, and at the same time, we should also pay attention to the important content of the era such as the "Great Leap Forward" and the Great Famine. We must establish a grand view of history and a great view of the times, understand that period of history in a profound, comprehensive and correct way, and explore the inner world and spiritual world of the characters on this basis.
Second, enrich the typical image in the "truth of details". In their discussion of the relationship between literature and art, Marxist classic writers regard "the truth of details" as the basic principle of "full realism". In the film and television works on the theme of Jiao Yulu in the Huang Huang R period, it can be clearly felt that the image of Jiao Yulu presented in it is a process of continuous "excavation" and "restoration" of details. In 2</v>
      </c>
      <c r="C133" s="1" t="s">
        <v>5</v>
      </c>
    </row>
    <row r="134" spans="1:3" x14ac:dyDescent="0.25">
      <c r="A134" t="s">
        <v>257</v>
      </c>
      <c r="B134" t="str">
        <f t="shared" si="2"/>
        <v>There are inevitable imperfections in this world, and instead of being entangled and annoyed, it is better to learn to reconcile with yourself. Learning to reconcile with oneself is the great wisdom of life. The exquisite prose "Forgive the Imperfections of this World" by million-selling author Lin Qingxuan, launched by Hunan Literature and Art Publishing House, teaches us to live a harmonious life.
Lin Qingxuan is a famous contemporary writer, essayist, poet and scholar in Taiwan, who has been on the list of "Taiwan's Top Ten Bestselling Authors" for ten consecutive years, and is known as one of the "Eight Masters of Contemporary Prose". The articles have been selected for many times in Chinese mainland, Taiwan, Hong Kong, China and Singapore, as well as university Chinese language anthologies, and have also been included in the mainland college entrance examination language papers, and are widely read writers in the international Chinese world.
"Forgive the imperfections of this world" is Lin Qingxuan's first life book with the theme of "warmth". When you are alone, you have the red dust in your arms. In this book, Lin Qingxuan interprets the various circumstances of life with words that go straight to the depths of the heart, helping us to find the strength to move forward in adversity, reconcile with regrets, and act calmly.
The book includes classic works from different periods, such as "The Makeup of Life", "The Lost Cloud", "The Soft Wine in the Moonlight", "Bodhi at Dusk", "Positive Moment", "Seeking Good", "Twelve Stickers of Love", "Not Tea", "Heart", etc., which touch all aspects of life, and look at reality with a gentle and deep attitude, which has the power to move people's hearts. Lin Qingxuan pays attention to the life of this world with a Bodhi heart, showing great compassion. This is also the preciousness of his prose - with a positive attitude of "accession to the WTO", he pays attention to the various problems faced by modern people in their existence, and is accompanied by humanistic care and thinking. It can be said that Lin Qingxuan opened a precedent for contemporary Zen prose in Taiwan, and radiated a brilliant brilliance in the contemporary literary world, shining on the soul of human beings who are gradually blinded by material culture.
And the special thing about "forgiving the imperfections of this world" is that the words in it will always make people have an indescribable touch, those quiet or passionate words, so that people can feel the inadvertent beauty of life after reading, so that people can slow down in the fast-paced modern society, calm the impetuous mind, feel the nature with their hearts, and enjoy the eternal beauty of nature. Pinlin Qingxuan's prose understands the Zen of life, and the lotus world is cool in my heart, I have to say that these words are worth holding a cup of tea and savoring it.
Tags:Zhongnan Publishing &amp; Media Group Hunan Literature and Art Publishing House Lin Qingxuan "Forgive the imperfections in this world"</v>
      </c>
      <c r="C134" s="1" t="s">
        <v>258</v>
      </c>
    </row>
    <row r="135" spans="1:3" x14ac:dyDescent="0.25">
      <c r="A135" t="s">
        <v>259</v>
      </c>
      <c r="B135" t="str">
        <f t="shared" si="2"/>
        <v>Sissy has been writing since the 50s, covering poetry, film reviews, screenplays, novels, essays, and encyclopedic graphic and innovative writing. Xixi's diverse literary styles and keen urban insights are nostalgic and multi-semantic in the image of "My City".
Xi Xi
Xixi, formerly known as Zhang Yan, was born in Shanghai in 1938 and settled in Hong Kong with his parents in 1950. After graduating from the Grantham College of Education, he became a teacher and wrote columns in various newspapers and magazines, whether it was new poems, novels, essays, etc. In the 60s, she also wrote film scripts such as "The Green Years", "The Window" and film reviews, and was one of the veterans of experimental film production in Hong Kong&lt;像我这样的一个女子&gt;In Taiwan, he won the Short Story Recommendation Award at the 8th United Daily News Novel Awards; The following year, "A Woman Like Me" was published in Taiwan by Hong Fan Publishing House, and has been widely welcomed by Taiwanese readers since then. Xixi's representative works include the novels "My City", "Mourning Breasts", and the short story collection "A Woman Like Me" (all of which have been published in Taiwan), among which "My City" has influenced a generation of Hong Kong youth, with a seemingly carefree story of a small town, writing about Hong Kong in the 70s facing social transformation, dormant difficulties, and various realities waiting for young people to face and experience. With more than 40 books, Sissi is a prolific writer, and the second series of the documentary "They Write on the Islands" by Musu Media has been used as the main biographer to shoot "My City".
Hong Kong film director and independent filmmaker, representative works include "97 Trilogy" ("Made in Hong Kong", "Last Year's Fireworks Were Particularly Large", "Xiao Lu Xiang") and "Durian Piao", "Hong Kong Has a Hollywood", etc. Around 1981, he entered the film industry, started from the grassroots level, and experienced various film work.In 1991, he used borrowed sets to make his first film "Trouble in Guangchanglong".In 1996, he made "Made in Hong Kong" with a fund of HK$500,000 and won the Special Jury Prize at the Lucano Film Festival in Switzerland, Best Director at the Hong Kong Film Awards and Golden Horse Awards. Since then, he has continued to make a number of independent productions, and has been nominated for Best Director and Best Screenplay at the Hong Kong Film Awards. He is good at managing the production budget of various types of film shooting, and often uses new or non-professional actors, and often works as a screenwriter and editor. Sissi's "My City" was the first documentary film he directed.
Founded in 2009 with the support of Tong Zixian, chairman of Pegatron United Technology, "Musu" means "the place where the eyes stop", using contemporary audio-visual media to convey the beautiful value of literature and create video works that make people stay in the eye. The entrepreneurial work "They Write on the Island" series of documentary films for writers records the writers who write moving stories on the land of Taiwan, so that the mellow fragrance of literature can pass through the screen and pages, fermenting into an intoxicating reading experience, looking forward to meeting more audiences and readers because of the movie, and knowing each other because of literature. The first series of "They Write on the Island" was launched in 2011 and brought together Lin Haiyin, Zhou Mengdie, Zheng</v>
      </c>
      <c r="C135" s="1" t="s">
        <v>260</v>
      </c>
    </row>
    <row r="136" spans="1:3" x14ac:dyDescent="0.25">
      <c r="A136" t="s">
        <v>261</v>
      </c>
      <c r="B136" t="str">
        <f t="shared" si="2"/>
        <v>The end of the Qing Dynasty and the beginning of the Republic of China was the embryonic period when foreign children's literature was translated into China. Some patriotic progressives regard children as the hope of national salvation, and while striving to disseminate patriotic ideas and scientific knowledge for salvation and survival, they also shape children's character and cultivate children's perception, aesthetics, thinking and creativity through translating foreign children's literature, thus promoting the formation of a "child-oriented" modern Chinese concept of children. This paper summarizes the purpose and function of children's literature translation in this period, and explains its causes, which is helpful for in-depth research on the characteristics of translation and dissemination of children's literature in this period, and its practical experience can also provide reference for the translation and dissemination of original Chinese children's literature to the outside world.
Children's literature is considered to be one of the best tools for propagating patriotic ideas and moral education. At the end of the Qing Dynasty and the beginning of the Republic of China, the Chinese nation was bullied by foreign powers, so the transformation of national character became an urgent issue to be solved at that time. Some patriotic intellectuals with advanced ideas took the initiative to translate Western children's literature into China. They believe that "starting from the baby" is the key to transforming the national character. Lin Shu has translated many works of children's literature, and in the "Preface" he wrote for the Chinese translation of "Aesop's Fables", he stated: "Gai's desire for a special work of fables can make children laugh when they hear it, and gradually understand the changes of the human heart and the divergence of physics." Lin Shu believes: "The foundation of a strong country is in Mengyang. Children's wisdom must be refreshing in order to surpass the Europeans." During this period, foreign fables (such as "Aesop's Fables"), fairy tales (such as "Hans Christian Andersen's fairy tales"), and adventure novels (such as "Robinson Crusoe") were translated into China one after another, and the purpose of translating these works was to "use them to medicine our people" and "to stimulate the Chinese people's adventurous and enterprising spirit".
It can be seen that these translators are looking for ways to save the country by translating foreign children's literature, in order to inspire the people, enhance their patriotic consciousness, and cultivate the adventurous spirit of young people. Lin Shu proposed that the translation of children's adventure novels ("The Legend of Heroes") can "invigorate the martial spirit of our people" and change the overly cowardly temperament of the Chinese people. The patriotic translators represented by Lin Shu have translated foreign children's literature, either on the theme of children's life or for children's readers, and their translations have a peculiar structure and witty tone, which has ignited the patriotic enthusiasm of the younger generation on the basis of "making children laugh and laugh".
At the end of the Qing Dynasty and the beginning of the Republic of China, a large number of science fiction novels by foreign writers were also translated into China. At that time, the French science fiction writer Verne's "Eighty Days Around the World" was translated into six Chinese versions, and it was the earliest science fiction novel translated in China." Verne fever" was once popular, and major science fiction novels such as Verne's "Fifteen Little Heroes", "Moon Travel" and "Underground Travel" were translated into China. In addition, the works of Japanese science fiction writer Haruwa Oshikawa, British writer Luyani and Dutch writer Da Ai Sclotis have also been translated into China, such as "Airship", "The World in the Millennium", "Queen of Silver Mountain", "Black Planet", "Underwater Odyssey", "Sleepwalking in the 21st Century" and so on.
Lu Xun affirmed in "Moon Travel: Discernment": "In my country's storytelling, if you talk about romance and stab the strange people, you will be like a cow, and you will be unique in science novels. The intellect is ridiculous, and this is the real one</v>
      </c>
      <c r="C136" s="1" t="s">
        <v>262</v>
      </c>
    </row>
    <row r="137" spans="1:3" x14ac:dyDescent="0.25">
      <c r="A137" t="s">
        <v>263</v>
      </c>
      <c r="B137" t="str">
        <f t="shared" si="2"/>
        <v>Core tip: 2018 is the 120th anniversary of Feng Zikai's birth, related exhibitions, academic seminars emerge in an endless stream, and many auction houses have launched Feng Zikai auction sessions in a timely manner.
2018 marks the 120th anniversary of Feng Zikai's birth, and related exhibitions and academic seminars are emerging one after another, and many auction houses have launched Feng Zikai auction sessions in due course. Some industry insiders said that for a long time, the comics market has been in an embarrassing situation of being underestimated, as an important figure in the field of comics, Feng Zikai, the market awareness is very high, but the price has not been able to achieve a big breakthrough. The 120th anniversary of Feng Zikai's birth is a good opportunity to enhance Feng Zikai's market influence through various academic activities, and then drive the entire comic market to rise. Of course, the academic system and market of the comic market need to be further cultivated.
Feng Zikai is best known for his comics, but his self-pride in calligraphy is far above comics. Many of the popular works are quite connotative and intriguing. In addition to this, he has many identities such as essayist, art educator, music educator and translator. He has served as a librarian of the Shanghai Museum of Culture and History, vice chairman of the Shanghai Branch of the Chinese Artists Association, executive director of the Chinese Artists Association, vice president of the Shanghai International Cultural Association, vice chairman of the Shanghai Federation of Literary and Art Circles, member of the National Committee of the Chinese People's Political Consultative Conference, president of the Shanghai Chinese Painting Academy, chairman of the Shanghai branch of the Chinese Artists Association, and vice chairman of the Shanghai Federation of Literary and Art Circles.
In contrast, Feng Zikai's market performance is not in line with it. In the market situation of contemporaries of the art world, the highest auction price of Feng Zikai is only 11.5 million yuan, that is, Christie's Hong Kong launched the album "Lovers" 12 pages, and this is also the only work of Feng Zikai that exceeds the 10 million yuan mark. The second highest transaction price of "Qianjiashan Guo Jing Zhaohui" was sold at 6.9 million yuan, and the rest of the lots were basically below 5 million yuan.
For this phenomenon, industry experts analyzed, "From the perspective of the art market as a whole, although Feng Zikai's market price is not high, it should be the leader in the comics sector. This kind of market performance is mainly limited by traditional concepts, and it is difficult for comics to be compared with the general category of calligraphy and painting, and the market feedback will naturally be discounted. Secondly, it is often the large-scale heavyweight works of famous artists that can create sky-high prices, while comic works are generally relatively small in size and have a relatively large number of works. With the continuous exploration of cultural value, Feng Zikai's works and even the entire comic market will be improved".
On the occasion of the 120th anniversary of Feng Zikai's birth, related retrospective exhibitions and seminars have been held one after another, from Hong Kong and Hangzhou to Beijing and Tongxiang, five exhibitions in four places, and a complete style and appearance of Feng Zikai has gradually appeared in front of the audience.
Curator Wang Yizhu said, "Each exhibition is presented from a different angle, in the form of questions, without conclusions, this kind of open presentation can just see Feng Zikai's achievements in art, music, design, education, literature, translation, etc., in the context of the great era, Feng Zikai seems to be outside the art history of the 20th century, but you can feel his uniqueness from his works."</v>
      </c>
      <c r="C137" s="1" t="s">
        <v>264</v>
      </c>
    </row>
    <row r="138" spans="1:3" x14ac:dyDescent="0.25">
      <c r="A138" t="s">
        <v>265</v>
      </c>
      <c r="B138" t="str">
        <f t="shared" si="2"/>
        <v>Yan Mo: "Ugly Chinese" is out of print, Taiwan's Chinese are endangered?
This is an inconspicuous piece of news?? Bai Yang's widow Zhang Xianghua officially issued a statement to publishers on both sides of the strait: "Yi Bai Yang confessed before his death that he will now forever stop publishing 'Ugly Chinese." The reason is that some publishers want to obtain authorization to select the excerpts into the first-grade textbooks of Taiwan's middle schools, and Zhang Xianghua is worried that this work will be used to insult China, so he flatly refuses.
This is not the first time that a publisher has negotiated a textbook license, and since 2016, Zhang Xianghua has continued to receive similar invitations, and she has rejected them one by one.
Zhang Xianghua, a writer and teacher, said that he could not agree with the "de-sinicization" or even "anti-China" of Taiwan's education and the new syllabus, and was especially saddened by the phenomena of today's "national language", history textbooks, deletion of classical Chinese, and replacement of "Chinese history" with the perspective of "East Asian history", which are fundamentally the teaching strategies of the ruling "de-sinicization".
"Even if [teenagers] have little knowledge of Chinese culture, how can they comprehend the spirit of Bai Yang, even if they read Bai Yang's articles?" Zhang Xianghua said so.
This famous book will never be renewed after the contract with the original publishing house on both sides of the strait expires in 2024, and Zhang Xianghua even hopes that the cross-strait publishing house will not publish this book from now on. She emphasized that Bai Yang repeatedly confessed before his death that when the mainland civilization has progressed, the issuance of this book will be abolished.
"Ugly Chinese" is out of print, symbolizing the end of an era.
As Bai Yang's famous book, "The Ugly Chinese" was controversial on both sides of the strait when it first appeared, because it challenged national self-esteem. However, since the original intention of Bai Yang's book was to continue the life of the nation, there was also great support from readers on both sides of the strait.
At that time, the love and hatred of the book were only differences in patriotic methods, but readers on both sides of the strait, like the author, hoped that China would get back on its feet; But now, the reason why it is favored by some publishers in Taiwan is that it is "convenient and anti-Chinese", while the mainland has made leaps and bounds, so Zhang Xianghua said that the "ugly Chinese" have retired.
Whether on the left or right bank of the strait, the "ugly Chinese" are no longer appropriate, however, for the purpose of writing this book, sealing is a fulfillment, not a shortcoming.
Zhang Xianghua, who still has Chinese feelings in her heart, but is trapped in "going to the island of China", has a song by Anita Mui that should be in line with her state of mind at the moment: in the vast smoke and waves, I miss and miss the previous years, my appearance has changed early, the situation has changed, and my feelings have not changed.
Bai Yang lived in an era in China, which was desperate to survive, and he came to Taiwan with the shame of being oppressed by foreigners and spent his best years. Therefore, in thinking about the way to make China rich and strong, Bai Yang does not get rid of the "Republic of China literati" model, in short, "China must be Westernized".
It was a great era of self-denial and eagerness to get out of trouble, and Bai Yang was a man of the times.
Bai Yang was imprisoned for nine years on charges of being a conspiracy, completed three manuscripts of Chinese history in prison, was released from prison in 1976, and began to compile the "Bai Yang Edition of Zizhi Tongjian" in 1983, which took 10 years, and published "The Ugly Chinese" in 1985.
The experience of political prisoners made Bai Yang's thinking more inclined to Western democracy, and he began to pay attention to human rights issues, and in 1994 Bai Yang became the Taiwan branch of Amnesty International</v>
      </c>
      <c r="C138" s="1" t="s">
        <v>266</v>
      </c>
    </row>
    <row r="139" spans="1:3" x14ac:dyDescent="0.25">
      <c r="A139" t="s">
        <v>267</v>
      </c>
      <c r="B139" t="str">
        <f t="shared" si="2"/>
        <v>Yu Zhi's landscape works are full and heavy, the picture is full, solid, pay attention to the level and depth, the rich staining and overlapping ink contain rich tension, the layout is sparse and hidden in the simplicity and toughness, which is in line with his simple, modest, atmospheric personality characteristics. Throughout the process of the development of Chinese landscape painting, it is the history of constantly taking creation as a teacher and making friends with creation. Whether it is Fan Kuan's "the bones of the mountain, convey the spirit with the mountain", or Dong Yuan's "do not pretend to be funny, all are innocent", all show the pursuit of the "truth" of natural mountains and rivers by painters of all ages. In Jiang Yuzhi's eyes, the objective world of a mountain, a stone, a grass and a tree are full of a strong spiritual inspiration, whether it is the mountains and mountains, the rain and the lake, or the house path all show the magic of creation and the poetry of nature, it can be said that the natural landscape is the source of his spirit and the habitat of the soul. In addition to his busy work, Jiang Yuzhi uses his limited leisure time to travel around the mountains and rivers, and sketches are countless, which is particularly valuable in the current era of habitual camera sketching. His sketching focuses on the business and interest of writing objective objects, which is both sketching and freehand, exaggerating the characteristics and interests of natural objects, and also showing the personality characteristics and academic accumulation of the artist's life. Jiang Yuzhi is good at using accurate modeling relationships to express the rigor and delicacy of the landscape contours, capturing the atmosphere of the landscape in connotation, and his sketches are clear about the light and dark undulating structure of the object. Although the size is small, the relationship is complete, and the artistic conception is still there. A large number of sketches not only ensure that they retain their feelings, but also temper their modeling and composition skills, so as to achieve the situation of "doing what you want without exceeding the rules".
Landscape painting advocates taking nature as a teacher, although it is not blindly conservative, copying the ancient landscape model, or simply adding some modern elements to the traditional landscape to prove the innovation of the traditional landscape, but it is by no means the pursuit of a scene and a thing, Pan Tianshou once said when expounding the relationship between creation and the source of the heart: "Painting is the text of the source of the heart, which is different from the text of nature." Creation corresponds to the source of the heart, but the two are not opposed to each other, but are interconnected, and creation is the creation of the heart, and it is also the source of the painter's emotions and creation. Jiang Yuzhi is well aware of this principle, and his landscapes are not entirely sketches facing real mountains and real waters, but more about the creation of their inner emotions and aesthetics. Starting from the concept of freehand, he extracts the natural fragments of mountains and rivers, gives appropriate trade-offs, and creates a modern landscape full of mountain atmosphere and Song and Yuan Dynasty charm through exaggerated deformation, cutting and assembling, and creating a modern landscape full of mountain atmosphere and Song and Yuan Dynasty charm through exaggerated deformation, cutting and assembling. Obviously, the painter reveals his own emotions and spirituality in a mountain and a river, a scene and an object, and creates a landscape world where the mountains are powerful and lingering, the water is veined and lingering, and can be swimmed and lived, and can be climbed and waded.
In the current chaotic wave of art, innovation always seems to be an unavoidable topic, although the painter has entered into different artistic branches and aesthetic visions, resulting in a variety of genres of style diversification, but no matter what kind of brush and ink technique is chosen, it is inseparable from its roots, that is, the understanding and accumulation of tradition, as Huang Binhong said, "everyone has a thousand strokes, and a small family has a thousand strokes".</v>
      </c>
      <c r="C139" s="1" t="s">
        <v>268</v>
      </c>
    </row>
    <row r="140" spans="1:3" x14ac:dyDescent="0.25">
      <c r="A140" t="s">
        <v>269</v>
      </c>
      <c r="B140" t="str">
        <f t="shared" si="2"/>
        <v>On the afternoon of September 27, 2014, a symposium on Mo Yan's works was held at Sophia University. Mo Yan discussed with Bulgarian writers, scholars, literary translators, and the media about his style of literary creation and issues such as "roots-seeking literature". Here's a brief quote from that time.
Dear Professor Mo Yan, distinguished representatives of Bulgarian literature and all walks of life,
It's always not easy to talk about a great writer's work in front of him." "Fatigue of Life and Death" is a novel that has aroused strong repercussions, and as the translator of this book, I want to talk about my personal feelings about this work, which makes me feel a little scared.
If I had to succinctly state the content of "life and death fatigue", I would call it a family epic that spanned fifty years." "Fatigue of Life and Death" is an important novel by Mr. Mo Yan, which reflects his important exploration of magical realism. The novel focuses on the fate of the landlord Ximen Hao, who "has wealth but no crime", and depicts the vicissitudes of life and bumpy fate of several generations of Chinese.
There are two narrative protagonists in this book: one is the soul of Ximen, a wealthy landlord who was shot and reincarnated six times during the land reform period; The other is Lan Jiefang, whose father Blue Face is a dying orphan who was "picked up from the snow in front of the Guandi Temple" by Ximen Lao. The story "begins on January 1, 1950" and ends on December 31, 2000. The book consists of 58 chapters, divided into five parts, and the titles of the first four chapters follow the Huimu style of the classical Chinese Zhanghui novels, and the battles are neat, implicitly or explicitly summarizing the content of this chapter.
The first chapter of the novel is when Simon is shot and screams in the "high lobby" of Hades. This is where Simon's soul begins to tell the story.
Hades is actually an anthropomorphic image, very cunning, unfair in judging cases, and repeatedly playing Simon trouble. As the lord of the underworld, Hades is in charge of the spirits and has supreme power, like a bureaucrat in the world.
With the help of the writer's unique fantasy of leisure, Mr. Mo Yan used the Buddhist "six realms of reincarnation" to create a "bearing structure" of "fatigue of life and death". The conflicts between people, between the previous generation and the next generation (as Mo Yan often refers to them, are largely the result of a dramatic turn in Chinese history, society, and culture.
Please imagine this novel as a fast-forward movie, and imagine that the lives of the characters in the novel are like flowers blooming gradually, changing at all times, and going through the wind and rain. As history progresses, autumn arrives, and on the day of frost, the flowers die. This makes the whole novel permeated with a sense of "endless vicissitudes". However, as Lan Jiefang said in the last chapter: "Crying is living, laughing is also living", life never ends after all. The last sentence of the book is also the first sentence of the beginning of the book, which symbolizes the never-ending cycle of life.
In the process of translating this book, I was deeply impressed by Mr. Mo Yan's clever and exquisite writing: he sometimes writes beautifully, sometimes straightforwardly and fluently, sometimes uses folk vernacular, and sometimes ancient</v>
      </c>
      <c r="C140" s="1" t="s">
        <v>270</v>
      </c>
    </row>
    <row r="141" spans="1:3" x14ac:dyDescent="0.25">
      <c r="A141" t="s">
        <v>271</v>
      </c>
      <c r="B141" t="str">
        <f t="shared" si="2"/>
        <v>Fu Lei's family letter embodies Fu Lei's deep love for the motherland and his son. The first thing emphasized in the letter is the question of how a young person behaves and how to deal with life. Here are a few articles compiled by the editor. I hope you enjoy the hAb book recommendation
After reading "Fu Lei's Family Letter", I was really moved by Mr. Fu Lei's seriousness in life and his love for his children. From the art of career and life, to the cost of eating, dressing, and spending money, everything is careful. Parents can learn from it the method of educating their children, the personality of learning art is the way to learn piano to learn from it to improve their skills, friends who are interested in the history from the early liberation period to the Cultural Revolution can also get some understanding from the description of Fu Lei, and what impressed me the most in this book is to strengthen personal cultivation. From the words of the family letter, it can be seen that Fu Lei is a person who is extremely strict with himself, and in some aspects he is even a little mean to himself, Fu Lei let his son set up three principles: do not say sorry for the motherland, do not do anything sorry for the motherland, and do not become his nationality. The spirit of loving the son and teaching the child is touching.hAb good book recommendation
"Strong" is the inner spirit that runs through this letter. Fu Lei said to the child: "As long as you can be strong, I will rest assured!" It can be seen that being strong is an important benefit to life. Strength is manifested in two ways: a is not afraid of setbacks, and b, a heart that continues to be humble. That is, victory is not arrogant, defeat is not discouraged. And that's what we can learn. Also, in his letter to his son Fu Cong, he said: "Writing to you at length is not empty nagging, not inexplicable gossip, but has several functions. First, I do see you as an opponent who discusses art and music. Second, I would like to arouse the feelings of some of your young people, so that I can get some fresh nourishment as a father. At the same time, it can also be spread to other young people. Thirdly, it is not only your writing that trains you through correspondence, but especially your thoughts. Fourth, I want to be a wake-up call to you everywhere and at all times, both in terms of being a person and in all other aspects." The friendship that runs through all the family letters is to make the son understand the honor and disgrace of the country, the dignity of art, and be able to treat everything with a serious attitude. To be an artist with "moral and artistic skills and excellent personality".hAb good book recommendation
Yes, many families want their sons to become dragons and daughters to become phoenixes, so a good family education is crucial, but how many families can properly educate their children? In China, many families have inappropriate education, parents do not communicate with their children attentively, do not understand their children's conditions, do not properly guide their children, let their children go astray, and finally regret it. There are also some parents who think that their children will not succeed if they do not fight, and there have been countless domestic violence, which has caused the children to be physically and mentally harmed, not only does not make the children sensible, but makes the children become rebellious. In fact, as children, we also need to take a look, because it can infect us, let us perceive the good intentions of parents, know how to thank parents, it allows us to understand the appreciation of art, behave in life, and get the correct guidance hAb good book recommendation
A different father</v>
      </c>
      <c r="C141" s="1" t="s">
        <v>272</v>
      </c>
    </row>
    <row r="142" spans="1:3" x14ac:dyDescent="0.25">
      <c r="A142" t="s">
        <v>273</v>
      </c>
      <c r="B142" t="str">
        <f t="shared" si="2"/>
        <v>"Modern Japanese History: From the Tokugawa Period to the 21st Century" is a panoramic view of Japan's modernization process in the past 200 years, a general reading book to understand Japan's modern history, the author combs the ins and outs of Japan's modernization process in the context of global history, and at the same time reflects the practical activities and emotional experiences of different classes in Japan, it is a new popular history masterpiece that interprets modern Japanese history.
*In the past 200 years, the history of China and Japan has been intertwined and closely related. Japan is known as China's "stranger at the gate", except for events such as the Meiji Restoration, the Sino-Japanese War and the later War of Resistance Against Japan, the Chinese world has little understanding of Japanese history, especially the context of Japan's internal political, economic, diplomatic, social and cultural development.
Japan is an important neighbor of China and will continue to play an important role politically and economically in the years to come. The Japanese people's experience of modernization over the past 200 years is an amazing story." A History of Modern Japan, which spans the period from the Tokugawa shogunate to the March 11, 2011 earthquake, is a general history that comprehensively recounts the modernization process of neighboring Japan in the past 200 years.
As an expert in Japanese history at Harvard University, Andrew Gordon has developed his own unique interpretation of the development of Japanese history on the basis of absorbing new research results from the academic community. Different from other general history books, the author examines Japan's modern history in the context of world modernization, pointing out that most of the so-called uniqueness of Japan today is a "traditional invention" carried out in the process of establishing a modern nation-state to highlight the national character, and strongly rejects the widely popular "theory of Japanese uniqueness".
The content of this book covers a wide range of levels, like an encyclopedia, but it does not rigidly describe the changes in the political and social structure of Japanese history, but adopts a life-like and panoramic approach to describe the pains and joys experienced by the Japanese in the process of modernization. Emperor, samurai, soldier, priest, scholar, peasant...... How do they understand the social and political environment in which they are entangled and united, or confronted, to push the wheel of history towards modernization, and to walk through the turbulent and magnificent history of the past 200 years? Reading this book, readers can have a personal feeling of the practice and feelings of the Japanese people, and grasp the temperature of history in an immersive way.</v>
      </c>
      <c r="C142" s="1" t="s">
        <v>274</v>
      </c>
    </row>
    <row r="143" spans="1:3" x14ac:dyDescent="0.25">
      <c r="A143" t="s">
        <v>275</v>
      </c>
      <c r="B143" t="str">
        <f t="shared" si="2"/>
        <v>Pushkin is a famous Russian writer, the founder of modern Russian literature, the main representative of Russian romantic literature in the 19th century, known as the "father of Russian literature", and is considered by many to be the greatest Russian poet. The sublime ideology and perfect artistry of Pushkin's works gave him a significant worldwide influence. In his works, Pushkin expressed his love for freedom, his love for life, his firm belief that light will triumph over darkness, and reason will triumph over prejudice, and his lofty sense of mission and great ambition to "use words to brighten people's hearts" have deeply touched generations of people. His works have also inspired many Russian musicians to create their passions and inspirations, so Pushkin's works are very worthy of reading by brothers and sisters. We at the Little Ark Writing Workshop are also here with you today to enjoy one of his poems: "If Life Deceives You".
This poem is one of Pushkin's masterpieces, and it can also be said to be a well-known poem. The poem is short, but it can be liked by people, and I think more is that this poem proposes a positive outlook on life for the future. Although "the present is often melancholy", "the heart always yearns for the future". While we yearn for the distance, we have to be bound by the reality in front of us. Dreams are so beautiful, and reality is so cruel, the real world can be sad, it can be deceived, the poet says, these are temporary, they won't stay here forever, they won't stop here. In fact, the contradiction between ideal and reality will always appear in life, and how we look at life is very important. Facing up to the contradiction between the ideal and the reality, insisting on a good confidence and enterprising attitude in order to better grasp the reality, in order to truly feel that all difficulties and obstacles are temporary, only with such a positive attitude to face the reality, one day, those who have passed away, even if they are unbearable, have become lovely.
After reading Pushkin's works, you will find that the essence of his creative spirit is the pursuit of harmony of beauty, and this "harmony" does not blindly refer to the "harmony" and "friendship" between the parts, but also contains conflicts. This conflict refers to the conflict between the "spirit and the flesh", the tragic spirit of man and the principle of optimism, and these views are largely Pushkin's interpretation of the truth of the Bible. Obviously, the language of the Bible went into the depths of his soul and brought him solace in his soul. It is impossible for an atheist to engage in such a dialogue in the depths of the most elusive soul, and as a result, he later discarded his own atheist entourage, and dismissed his "assertion of being called an atheist" as utterly stupid. We can fully see from Pushkin's works that both his poetic spirit and his literary creation path more or less reflect the strong faith plot in his heart. In fact, on his deathbed, Pushkin took the advice of his family doctor and prayed to God in the hope of completing his true spiritual conversion to Christ. Good! Having said so much, let's feel the song "If Life Deceives You"!
this</v>
      </c>
      <c r="C143" s="1" t="s">
        <v>276</v>
      </c>
    </row>
    <row r="144" spans="1:3" x14ac:dyDescent="0.25">
      <c r="A144" t="s">
        <v>277</v>
      </c>
      <c r="B144" t="str">
        <f t="shared" si="2"/>
        <v>"My Life's Favorite Tang Poetry - Appreciating the Gorgeous Poetry Feast of the Tang Dynasty" Introduction:
In the splendid 5,000-year-old Chinese civilization, Tang poetry, along with Song Ci, Yuan Qu, and Ming and Qing novels, is a bright star in the long sky of Chinese and even world literature.
According to the records of the "Quantang Poems" compiled by Cao Yin and others during the Kangxi period, in the nearly 300 years from 618 to 907 AD, a total of more than 2,200 people wrote more than 48,900 poems, and the number of authors and works is unimaginable and surpassing in any dynasty and any country.
The reason why Tang poetry can become a treasure of Chinese culture is not only because of the large number of authors and works, but more importantly, as a record of history and an emotional story, it has been able to represent the Chinese nation to the world and enlighten the future.
Taste Tang poetry, taste style. In the early Tang Dynasty, in order to oppose the delicate and lifeless style of poetry in the Northern and Southern Dynasties, poets represented by Wang Bo, Yang Jiong, Lu Zhaolin, Luo Bin Wang, Chen Ziang, Shen Jianqi, and Song Zhiwen advocated to restore the "Jian'an style" with a heroic and high-spirited style, simple and full of content, and expressed their indignation and heroic embrace through their own poems, and broadened the theme of poetry. During the Tang Dynasty, both economy and culture developed to their peak. There are also a large number of excellent poets in the field of poetry creation, who have written poems with extremely rich content. Among them, the landscape idylls and poems describing the border war occupy a dominant position in content, Wang Wei, Meng Haoran, Cen Shen, Wang Changling, Li Bai, Du Fu and others have appeared one after another, and have created a classic swan song in the field of pastoral seclusion, side fortress contributions, personal ambitions and other themes. In the late Tang Dynasty, poets represented by Bai Juyi, Wei Yingwu, Liu Changqing, Han Yu, Meng Jiao, Liu Zongyuan, Li He, Li Shangyin, Du Mu, etc., pushed the creation of Tang poetry to the peak.
Tang poems strive to be very different in style, and the creative techniques are not eclectic, and the author of this book also responds to the style of Tang poetry in terms of creative content and skills. In the appreciation of poetry, it is completely different from the cookie-cutter appreciation routine of previous poems, but in the form of stream of consciousness and montage, the objects described in the poems, the things described, the emotions expressed, the artistic conception created and the author's comprehension and feelings of the poems are displayed in the form of poetry and painting, so that the classics of Tang poetry that have accumulated for thousands of years are combined with the feelings of modern life. In the appreciation of each poem, we can always find an image that represents the tone of the poem to express the author's emotions based on the poet's feelings, such as the appreciation of the farewell poem, the willow tree has become the image of the tone of the poem, and in the appreciation of the poem, the yellow sand, the cold moon, and the lonely city have become the image of the tone of the poem. The content of the appreciation not only adopts the stream of consciousness and montage techniques in the form, but also uses the prose poem as a genre more, so that the whole book is full of beauty, spontaneity, and casual atmosphere, giving people a unique feeling.
As the saying goes, "there are a thousand Hamlets for a thousand readers", the artistic conception created by Tang poems has formed different "paintings" in the hearts of readers with different experiences and cultural accumulation.</v>
      </c>
      <c r="C144" s="1" t="s">
        <v>5</v>
      </c>
    </row>
    <row r="145" spans="1:3" x14ac:dyDescent="0.25">
      <c r="A145" t="s">
        <v>278</v>
      </c>
      <c r="B145" t="str">
        <f t="shared" si="2"/>
        <v>Abstract of this article: Which is the masterpiece of the Ming Dynasty novel? Many people in this book did not expect that after Zhu Yuanzhang, the Taizu of the Ming Dynasty, established the orthodoxy of the dynasty in Nanjing, the Ming court began to grow up along the ruts of the previous dynasty. After Zhu Yuanzhang learned the lesson of the fall of the former Yuan, he adopted the growth goal of resting with the people. Such a growth goal has lasted for nearly a hundred years, which has also ushered in stability and prosperity in the early Ming Dynasty. After the middle of the Ming Dynasty, the industry and trade of the Ming Dynasty grew rapidly, the position of the burgher class gradually improved, and the improvement of the quality of subsistence and the pursuit of energy of the Li people were expressed in the novels of the Ming Dynasty. Ming novels are based on the art of wording in the Song and Yuan dynasties, and this "down-to-earth" artistic method has made Ming novels receive a warm reception from the public since their birth.
Which is the culmination of the Ming Dynasty novel? Many people in this book did not expect that after Zhu Yuanzhang, the Taizu of the Ming Dynasty, established the orthodoxy of the dynasty in Nanjing, the Ming court began to grow up along the ruts of the previous dynasty. After Zhu Yuanzhang learned the lesson of the fall of the former Yuan, he adopted the growth goal of resting with the people. Such a growth goal has lasted for nearly a hundred years, which has also ushered in stability and prosperity in the early Ming Dynasty.
After the middle of the Ming Dynasty, the industry and trade of the Ming Dynasty grew rapidly, the position of the burgher class gradually improved, and the improvement of the quality of subsistence and the pursuit of energy of the Li people were expressed in the novels of the Ming Dynasty. Ming novels are based on the art of wording in the Song and Yuan dynasties, and this "down-to-earth" artistic method has made Ming novels receive a warm reception from the public since their birth.
"Shuidong Diary" records: "It is said from generation to generation in today's bookstore that the shooter is a man who pretends to be a novel, a farmer and a trader transcribes and paints, a domestic animal and a person, and a woman who is obsessed with literature, especially cool." It can be seen that at the beginning of the birth of Ming novels, most of the content was close to the trivial matters of the dealers, so ordinary citizens in the middle and lower classes who made a living were very fond of this kind of literature. Of course, people of the time did not call this genre a novel, but a "mimetic script".
From the name, we can see that this form of language is highly similar to the Song and Yuan scripts. It can be said that whether it is "Water Margin" or "Journey to the West", these Ming Dynasty novels have the shadow of Song and Yuan wording art.
This trend continued until after Jiajing of the Ming Dynasty, and the "Golden Plum Bottle" born during this period is the culmination of rap literature. And since the popularity of popular literature in the Song and Yuan dynasties, this literary form has taken root in the field of literature. After the middle of the Ming Dynasty, the social growth remained unchanged, so the popular literary style once again gained the attention of the people of the time, and also formed a perfect theoretical layout, which fully revealed the social value and literary value of popular novels.
For example, Li Zhen, a contemporary of the time, gave high praise to novels such as "The Legend of the West Chamber" and "Water Margin", believing that these two novels reached the height of the poems of the Six Dynasties and the literature of Qin Hua. Yuan Hongdao believes that "Water Margin" and "Golden Plum Bottle" are the inheritance works of Yuanqu and should be called "Yiqu". The preface of the Green Sky Pavilion of "Ancient and Modern Novels" also points out that popular novels are more educational than traditional Confucian classics such as the Analects. From the beginning of the Ming Dynasty to the Jiajing period, "Water Margin" and "Romance of the Three Kingdoms" dominated the century-old romance and became the representative works of novels in the early Ming Dynasty.
Jiajing Dynasty's "Journey to the West."</v>
      </c>
      <c r="C145" s="1" t="s">
        <v>279</v>
      </c>
    </row>
    <row r="146" spans="1:3" x14ac:dyDescent="0.25">
      <c r="A146" t="s">
        <v>280</v>
      </c>
      <c r="B146" t="str">
        <f t="shared" si="2"/>
        <v>Oscar Wilde's Gothic novel The Picture of Dorian Gray, first published in the Lippincott Monthly in 1890 and later expanded into a novel, was published by the British bookseller W. Wilde. H. Smith refused to publish the novel on the grounds that it was "filthy". This book explores the original tenets of aestheticism: to indulge in pleasure, to be beautiful for beauty's sake, and to be art for art's sake. Dorian threw himself into the way of the fallen and the pleasures of the senses; He himself is eternally young, but his portrait has been taken for him, and gradually decayed because of what he has done. Some critics rejected the book, with Wilde's wife, Constance, lamenting that "no one talks to us anymore", but many critics believe that the work has a moral moral meaning that allows the protagonist to receive the retribution he deserves. And the author declares in the preface: "Books do not matter whether they are moral or immoral. Books are either well-written or badly written. That's all."
Oscar Wilde's first hit play, Lady Windermere's Fan, staged in 1892, was a raucous comedy about high society life with an intricate plot that only Wilde's witty words could master. The story is whimsical, but pleasing to the eye: the wife suspects that her husband is having an affair and finally discovers that the "affair partner" is actually her biological mother. As soon as the play was staged, it became a hit in London's West End theatres, and Wilde made a fortune as a result." Mrs. Win's Fan "is not just for the entertainment of the public, but it is essentially a subtle work of satire on society, and it is aimed at the hypocritical attitudes of Victorians towards women and sexuality.
In the words of Oscar Wilde, the Irish playwright, "The Importance of Being Earnest" is a script for "butterflies to butterflies". The story is about courtship, engagement, and masquerade - young Jack and Yajinen Menklev pursue two young women, but they are both bent on marrying a man named "Ren Zhen". Set in the hip London social scene, the story is witty and chiseled, with a well-polished façade. This play, which premiered on Valentine's Day in 1895, was Wilde's last play.
"An Ideal Husband", written in 1895, was Oscar Wilde's third social comedy, following "Madame Win's Fan" (1892) and "The Insignificant Woman" (1893). Beneath the surface of light-heartedness and witty quips, Wilde explores serious questions about the relationship between political power and personal morality.
"No Child's Play" draws on elements of absurd dramas and popular dramas to portray the life of a certain social circle. In this article, Professor John Stokes explores how Oscar Wilde fused multiple dramatic elements into a satirical masterpiece, and the progressive sentiment implicit in the play was ahead of its time.
Irish poet and novelist Oscar Wilde was one of the most popular playwrights in London theatre in the early nineteen-nineties. His witty words often make the upper class laugh,</v>
      </c>
      <c r="C146" s="1" t="s">
        <v>281</v>
      </c>
    </row>
    <row r="147" spans="1:3" x14ac:dyDescent="0.25">
      <c r="A147" t="s">
        <v>282</v>
      </c>
      <c r="B147" t="str">
        <f t="shared" si="2"/>
        <v>It's time to learn丨The "people's literature and art" in the eyes of the general secretary
Literature and art are the clarion call for the progress of the times, which can best represent the style of an era and lead the atmosphere of an era.
On December 14, 2021, General Secretary Xi Jinping attended the 11th National Congress of the China Federation of Literary and Art Circles and the 10th National Congress of the Chinese Writers Association. At the meeting, he stressed that the vast number of literary and artistic workers should stick to the people's position and write an endless people's epic.
General Secretary Xi Jinping attaches great importance to literary and artistic work, and he believes that "literature and art should serve the people...... Literature and art must not deviate on the question of who they serve, otherwise literature and art will have no vitality."
Since the 18th National Congress of the Communist Party of China, General Secretary Xi Jinping has presided over a symposium on literary and artistic work, replied to the members of the Inner Mongolia Autonomous Region Sunit Right Banner Ulan Herdsmen, wrote a letter to Niu Ben, an 83-year-old film performance artist who joined the party, visited the members of the literary and artistic circles and social sciences who participated in the National Committee of the Chinese People's Political Consultative Conference, and sent many messages to the majority of literary and artistic workers.
"The people are the source of literary and artistic creation, and once they leave the people, literature and art will become rootless duckweed, a diseaseless moan, and a soulless shell. Whether or not we can produce excellent works is fundamentally determined by whether we can write for the people, express our feelings for the people, and express our feelings for the people."
"Originating from the people, for the people, and belonging to the people is the fundamental position of socialist literature and art, and it is also the driving force for the prosperity and development of socialist literature and art."
"Those who establish virtue and cultivate people must first establish themselves; Whoever casts the soul of Bacon must first forge himself. Those classics that have endured in the long river of history have embodied the integration of the bosom and knowledge of writers and artists, the integration of morality and talent, and the unity of character and art."
"The vast number of literary and artistic workers should adhere to the people-centered creative orientation, put the people in the highest position in their hearts, take the people's satisfaction and dissatisfaction as the highest standard for testing art, create more excellent works that meet the people's cultural needs and enhance the people's spiritual strength, and let the hundred gardens of literature and art bloom forever for the people."</v>
      </c>
      <c r="C147" s="1" t="s">
        <v>5</v>
      </c>
    </row>
    <row r="148" spans="1:3" x14ac:dyDescent="0.25">
      <c r="A148" t="s">
        <v>283</v>
      </c>
      <c r="B148" t="str">
        <f t="shared" si="2"/>
        <v>This book chronicles T. After the outbreak of World War I, Lawrence resolutely abandoned his archaeological work and joined the Cairo Military Intelligence Department, where he was responsible for intelligence gathering and strategic advice in the Middle East. At that time, the British believed that in the name of promising the independence of the Arabs after the war, the Arab constructivists would be on the same side as the British, and that the army from the interior against the Ottoman Turkish Empire, which had ruled them for many years, would help the Allies achieve an overwhelming victory in the Middle East. Lawrence became a liaison officer to the British forces in Faisal's camp, one of the leaders of the Arab insurrectionary movement, at the end of 1916, and became a decisive figure in the Palestinian campaign. From then until 1918, Lawrence skillfully used his strategy to ignite the fire of independent statehood among Arab tribes, making good use of the guerrilla strategy that Arab tribes are good at, as well as the boundless and unpredictable nature of the Arabian desert, leading 3,000 Arab rebel troops, who were unexpected, dedicated to sabotaging Turkey's supply railways, containing more than 50,000 Turkish regular troops, and achieving the smallest cost and huge profit in history.
About author:T. E. Lawrence (1888-1935), British military officer and diplomat, worked as an assistant to the British Museum's archaeological team at Cahemes on the Euphrates River from 1910 to 1914. After the outbreak of the First World War, he worked first in the Geographical Department of the General Staff Headquarters in London, and then in the intelligence department in Cairo.In 1916, when the Arab Nationalists rose up against the Ottoman Turkish Empire, Lawrence went to Mecca to gather intelligence, and later became a liaison officer for the British army of the Arab rebel group.In 1919, he became a member of the British delegation to the Paris Peace Conference, working to promote Arab independence. Despite Lawrence's efforts, Syria, Palestine and Iraq became French and British mandates.In 1921 he served as an Arab affairs adviser to the Middle East Office of the British Colonial Office, a position he resigned the following year to join the Royal Air Force as a ground technician.
Militarily, he was a decisive figure in the Palestinian campaign, and contemporary strategist Bevin Alexander ranked him alongside Napoleon, Mao Zedong, Rommel and others as one of the greatest military generals of all time, and made many contributions to the theoretical invention of guerrilla warfare. Lawrence's writings are also translated in prose as "Homer's Odyssey", "Crusader Castle", "The Foundry", etc.
Tags:Seven Pillars of Wisdom I.-II.</v>
      </c>
      <c r="C148" s="1" t="s">
        <v>284</v>
      </c>
    </row>
    <row r="149" spans="1:3" x14ac:dyDescent="0.25">
      <c r="A149" t="s">
        <v>285</v>
      </c>
      <c r="B149" t="str">
        <f t="shared" si="2"/>
        <v>The title of a book often determines the tone of the whole book, and He Wei, the author of "The Disappearing River City", knew very early on that he wanted to use River Town as the title of the book. Fuling is an ancient small city with a population of only 200,000 people, located in the upper reaches of the Yangtze River, and is a water city where the two rivers meet where the Wujiang River flows into the Yangtze River. But the meaning of the word River Town is more complicated, because this river town is about to disappear half of Thailand, and River Town is no longer a small city by the river, but a big city by the lake, why do you say that?
In 1996, 27-year-old He Wei arrived as an English teacher in the small city of Fuling County, then part of Sichuan Province, as a volunteer with the Peace Corp (a volunteer in Taiwan), and according to local elders, few foreigners have arrived since 1949, let alone stayed there for two years, and He Wei's teaching in Fuling is full of spiritual shock caused by cultural differences, and no one (including Chinese) Able to reach deep into the stratum of mind. For Ho Wei, he does not think it is accurate to understand China from the big coastal cities (such as Beijing and Shanghai), which do not allow us to fully understand what most Chinese think. He considers himself very fortunate to have been in this small town in the middle of nowhere, and to deeply understand the way these students and local people view China, as well as their unique hearts and vitality. But that's all about to change.
China was once described by the German historian Leopold von Ranke as a "nation that will never move at a standstill", but in fact, in the process of economic reform and opening up, China's urban and rural landscape has changed drastically. Max, the spiritual leader of the Communist Party and the philosopher who wrote Capital, once said: "Everything that is solid will be wiped out" because of capitalism. And in Communist-ruled China, especially in the Three Gorges in Sichuan, we can see another way of capitalization concentration, and that is the construction of dams. We can say that in this remarkable example, "in China, everything that is solid will be wiped out".
"When I stand on the balcony and look at the Yangtze River, I feel a little sad, because I know that it will not be a rushing river in a short time," He Wei said. And when He Wei witnessed the closure of the Three Gorges Dam, he said, "When everything was over, I boarded the boat and left Wushan. The river has become a lake." In 1992, the Three Gorges Dam project was finalized, and on March 14, 1997, Fuling, which was originally under the jurisdiction of Sichuan Province, became a district under the jurisdiction of Chongqing Municipality, and its development was accelerating day by day.1996-1998He Wei, who taught there, witnessed the alternation of the old and the new in Fuling, and in 2</v>
      </c>
      <c r="C149" s="1" t="s">
        <v>286</v>
      </c>
    </row>
    <row r="150" spans="1:3" x14ac:dyDescent="0.25">
      <c r="A150" t="s">
        <v>287</v>
      </c>
      <c r="B150" t="str">
        <f t="shared" si="2"/>
        <v>This book, "Diary of a Madman: Wild Grass" records a selection of Lu Xun's articles, which is not only very interesting, but also teaches me a lot of life principles. I will analyze and comment on my favorite and most impressive article "Diary of a Madman".
The author Lu Xun used a very different perspective to describe what a madman's concept of life is, and how we write this book with our concept of this madman. Because the format is different from other books, it highlights the interesting taste of this book.
This story reminds me of the story of "Crazy Spring", and it is also the person who is called mad who sees the facts more clearly, although the madman is called mad, but in the story he is the only one who sees the reality so clearly, a madman is so knowledgeable, he clearly remembers the books such as the "Compendium of Materia Medica", and also knows that the wolf is the dog's home. From then on, I was taught not to judge people by their appearance, not to think what kind of person he is just by seeing our behavior, as I saw the madness of a madman and thinking that he was stupid or ignorant; It also taught me that I should understand a good thing before I judge it immediately.
Personally, I think people think crazy people are stupid and full of crooked thoughts, but I think crazy people are too clever to think about things very complicated; For example, when others see a madman, they will turn blue, and the madman knows that people are targeting him, so they think that they are a gang trying to eat him. That's why crazy ideas come about. People think that the madman doesn't know what is happening now and doesn't feel it, but he feels like his sister's death People think that the madman doesn't know what's happening now and doesn't feel it, but he is sad about his sister's death has proven that he is not actually ignorant.
The book also contributes a lot to the theme of cannibalism. When the madman tried his best to convince the eldest brother, he raised the problem of cannibalism; For example, cannibalism can lead to problems such as extinction.
In addition to the article Diary of a Madman, there are many different articles in this book; For example, "divorce" and "happy family" are worth reading. I would highly recommend this book to my classmates and hope that they will enjoy it as much as I do.</v>
      </c>
      <c r="C150" s="1" t="s">
        <v>288</v>
      </c>
    </row>
    <row r="151" spans="1:3" x14ac:dyDescent="0.25">
      <c r="A151" t="s">
        <v>289</v>
      </c>
      <c r="B151" t="str">
        <f t="shared" si="2"/>
        <v>"One of the most talented novelists of our time" - - the British writer David Mitchell (David Mitchell) seems to have an undoubted place in the literary world, and even critical book reviewers do not forget to remind readers of the strength of this writer. The release of the film "Cloud Atlas" (2012) further escalated the influence of the original author. So, when his new book, "The Bone Clocks," was published in September, the 600-plus-page novel easily made it to the New York Times bestseller list. Even before it hit the shelves, the book was shortlisted for the 2014 Booker Prize.
Looking back at Mitchell's writing journey, it is not difficult for readers to see that this is a writer who won with style from the beginning. His feature-length debut, Ghostwritten (1999), consists of nine stories that take place in different corners of the world, each with protagonists who don't know each other, but whose destinies are subtly linked." "Number 9 Dream" (2001) is about the experience of a Japanese teenager who searches for his father, alternating fantasy with reality. Cloud Atlas (2004) is the most experimental in style, consisting of six stories spanning more than a millennium from modern times to the future, told in a rare 1-2-3-4-5-6-5-4-3-2-1 whirlwind structure, and the narrative style of each part is very different, as if written by six different authors. Black Swan Green (2006) is a stylistic return to tradition, with a protagonist of an English teenager and a semi-autobiographical plot. The Thousand Autumns of Jacob de Zoet (2010) is a historical novel set in the late 18th century about the experiences of Dutch merchants in Japan. Four years later, David Mitchell has released a new book, will this novel maintain the author's previous high standards, or even be more innovative?
The novel "Bone Clock" consists of six parts, spanning from 1984 to 2043, and each chapter has its own protagonist (the first and last two chapters have the same protagonist), which reads like six relatively independent novels. This structure is obviously similar to "cloud map" and "ghost ghostwriting". Similarly, Mitchell juxtaposes serious literature and genre fiction elements in this novel, but this time instead of experimenting with multiple genres at the same time, he focuses on one of them: fantasy.
The first chapter of the novel takes place in 1984. The protagonist is a fifteen-year-old English girl named Holly, who falls out with her mother because of her early love, and then runs away from home, encountering a series of strange things on the way. The style of the novel's opening is not different from that of a typical realist novel. Corresponding to the age of the protagonist, the novel is written in this chapter, and the language is full of jumps, showing the vitality of young people. In passing fresh</v>
      </c>
      <c r="C151" s="1" t="s">
        <v>290</v>
      </c>
    </row>
    <row r="152" spans="1:3" x14ac:dyDescent="0.25">
      <c r="A152" t="s">
        <v>291</v>
      </c>
      <c r="B152" t="str">
        <f t="shared" si="2"/>
        <v>The General Office of the Propaganda Department of the CPC Central Committee recently announced the selection of key publications for the theme publication in 2021, and Tomorrow Publishing House has 2 kinds of book topics selected, namely "The Kite is a Flying Fish" created by the military writer Wang Shu and "The Eternal Song" created by Xu Guixiang, the winner of the Mao Dun Literature Award.
On August 5, the General Office of the Propaganda Department of the CPC Central Committee issued the "Notice of the General Office of the Propaganda Department of the CPC Central Committee on Doing a Good Job in Theme Publishing in 2021", announcing the list of selected topics for key publications in 2021, including 145 kinds of book topics and 25 kinds of audio-visual electronic publication topics. Tomorrow Publishing House has two kinds of book topics selected, namely "The Kite is a Flying Fish" created by military writer Wang Shu and "The Eternal Song" created by Xu Guixiang, the winner of the Mao Dun Literature Award.
"A kite is a flying fish" tells the touching story of the Chinese soldiers stationed on the Nansha islands and reefs, the boy Aiqi and the summer tree, who crossed the mountains and seas. The work skillfully connects the vast South China Sea with the water towns in the south of the Yangtze River surrounded by rivers through letters: on the one hand, the Chinese soldiers who defend the motherland's maritime frontier with their lives and blood on the extremely harsh and lonely coral reefs, and on the other hand, the simple and innocent children in a peaceful environment. Soldiers and children shine a light on each other in the process of getting to know each other and getting closer to each other. Through the common growth of children and young soldiers, the work portrays the infinite loyalty of generations of Nansha reef guards to the motherland, the warmth and tenderness of their homeland and people, and helps children and teenagers to have a deeper understanding of the magical and distant South China Sea with rich and touching details, and strengthens children's awareness of maritime frontiers. Let the children understand that behind the quiet years, there is always loyalty and righteousness, faith and dedication.
Wang Shu, a member of the Chinese Writers Association, the first batch of film and television creation experts of the Sichuan Film and Television Industry Alliance, has worked in the navy for 16 years, served as the deputy editor-in-chief of "Southwest Military Literature", and is the author of nine books such as "Key Words of Guarding the Reef", as well as "Wang Shu's Anthology" (11 volumes), and has published more than 3 million words of novels in "People's Literature" and "October" and other publications. His works have won many awards such as the National Outstanding Novel Award of "Selected Novels", the "October" New Character Award, and the "Beijing Literature" Outstanding Works Award.
Wang Shu, a military writer who once defended the Nansha islands and reefs, poured a lot of effort into this work. This work has a strong military camp atmosphere and a masculine atmosphere, telling a touching story between the soldiers guarding the reef in Nansha and the boys Aiqi and Xia Shu. The author uses letters as a string to link the pearl of kindness of life, writes about the unknown hardships of the officers and soldiers guarding the reef in Nansha, writes about their uncomplaining and unrepentant perseverance, writes about their optimistic and positive state in the midst of hardship, writes a special "father-son relationship" that transcends blood relations, and writes a different kind of military and civilian fish and water relationship, which can inject yang and light energy into the growth of children at present.
The first novels I read about Wang Shu were about military life, when he was an active soldier in the South China Sea Fleet. His novels took me to the vast sea, where there were lonely islands and reefs, and there were soldiers guarding the coastal defense. Among contemporary writers, there is probably no writer who understands the feelings of soldiers stationed on islands and reefs like Wang Shu</v>
      </c>
      <c r="C152" s="1" t="s">
        <v>292</v>
      </c>
    </row>
    <row r="153" spans="1:3" x14ac:dyDescent="0.25">
      <c r="A153" t="s">
        <v>293</v>
      </c>
      <c r="B153" t="str">
        <f t="shared" si="2"/>
        <v>'Composed upon Westminster Bridge' is a sonnet by the Romantic poet William Wordsworth, describing an early morning scene of London and the River Thames. At that time, Wordsworth and his sister Dorothy were on their way to Calais, France, in order to meet their illegitimate daughter Caroline, which was also the first meeting between Wordsworth and his illegitimate daughter. At sunrise, the two boarded a horse-drawn carriage bound for Dover on Charing Cross. Dorothy wrote in her diary about the passage of Westminster Bridge, noting the beauty of London: "There is even a purity of a natural wonder".
Ironically, "Written on Westminster Bridge" is arguably the most famous English-language poem about London, but its author claims that he was afraid of the metropolis and found an authentic and poetic refuge in the distant Lake District. But in this sonnet, the city of London amazes the poet and becomes as beautiful as the natural landscape. The bright morning light transforms the city like no one. The psalmist speaks of "untainted air," which reminds us that when every house is on fire in the early morning, the entire capital is usually shrouded in smoke. It's an extraordinary thing to see "untainted air". In the same way, the streets will not only be full of pedestrians, but also horses and vehicles, and the streets will be filled with all kinds of shouts. The tranquility of the city of London in this poem, like its brilliance, is magical and rare.
Oliver Ford Davis and Jasper Britton reciting "Composed on Westminster Bridge"; Audio courtesy of Naxos Audiobooks.
This is the only manuscript of the poem that survived before its official publication, and was handwritten by Sarah Hutchinson, the sister of Wordsworth's fiancée, Mary (and the object of Coleridge's unrequited love). This manuscript is part of a correction prepared for printing. Sarah Hutchinson transcribed many of the poems in this anthology." The poems were published by the Longman Company, and it was this company that eventually donated the manuscript to the British Museum.
The full title of the poem, "Written on Westminster Bridge on September 3, 1802," has typical Wordsworth. Wordsworth has several poems with titles that claim that the poem was "made" in the place to be depicted in those poems, as if a poem could be instantly recorded in a particular time and place. One of Wordsworth's greatest poems, we often call 'Tintern Abbey'</v>
      </c>
      <c r="C153" s="1" t="s">
        <v>294</v>
      </c>
    </row>
    <row r="154" spans="1:3" x14ac:dyDescent="0.25">
      <c r="A154" t="s">
        <v>295</v>
      </c>
      <c r="B154" t="str">
        <f t="shared" si="2"/>
        <v>"Insect Notes" is not only permeated with awe of life, but also contains a certain spirit. This spirit is truth-seeking, that is, the pursuit of truth and the search for truth. This is the Fabre spirit! The following is an article compiled for you by the editor of First Fan Wen.com, I hope you can like Pux's good book recommendations
The famous book is written by the French entomologist, Fabre "Insect Notes", this book vividly describes the living habits and appearance of many insects, vividly showing insects in front of our eyes. In this book, my favorite article about insects is "Praying Mantis". Pux good book recommendation
The praying mantis looks like a gentle woman, but its true character is that of a vicious tyrant. He usually puts his hands on his chest to warn animals that want to hit his attention that he is not easy to mess with. But when he attacks, he will open his arms and look majestic, and at this time, he will take advantage of the daze of the prey to pounce and send the prey into his mouth. Pux good book recommendation
The praying mantis also has a very strange personality, and it is said that it is vicious, it is true, otherwise, how can it even eat its own husband, and eat it with relish, and say that it is gentle, yes, it will not hunt for a few days in order to build a nest, and take care of its nest carefully, but it is also said that it is ruthless, and yes, otherwise, how could it fly away without saying a word as soon as it lays its eggs? If it weren't like that, then how could he even dare to catch a vicious wasp, and say it was timid, too, otherwise, how could it be careful after birth and not want to be discovered by other insects? Pux good book recommendation
After reading this article, I understood the word, "the ruler is short, the inch is long", which is a good word to describe the praying mantis. Because, the vicious praying mantis was so weak and powerless when he was a child, even a few small ants could eat it, but when the praying mantis grew up, it was not afraid of all insects, isn't this "the ruler is short, the inch is long"? Pux good book recommendation
It is a masterpiece of Fabre, an outstanding French entomologist and writer, and an immortal work. It fuses the author's lifelong research results and life insights into a furnace, telling the story, and reflects the author's unique vision of life and world affairs in the description of the habits and characteristics of a variety of insects. The words are filled with the author's own respect and love for life. The publication of this book is regarded as the birth of animal psychology. Pux good book recommendation
"Insects" is not only a scientific masterpiece for the study of insects, but also a magnificent poem of life. Fabre devoted his life to the insect world, observing and experimenting with insects in their natural environment, recording their instincts and habits in a realistic manner, and he studied diligently, sacrificing his own private time to observe insects." "Insects" depicts in detail the lives of insects: spiders, bees, praying mantises, scorpions, cicadas, beetles, crickets, etc. This has made a great contribution to later generations, so that human society has quickly gone to modern civilization. Pux good book recommendation
One morning, after reading "Insects", I was fascinated by this book</v>
      </c>
      <c r="C154" s="1" t="s">
        <v>296</v>
      </c>
    </row>
    <row r="155" spans="1:3" x14ac:dyDescent="0.25">
      <c r="A155" t="s">
        <v>297</v>
      </c>
      <c r="B155" t="str">
        <f t="shared" si="2"/>
        <v>CCTV Gallery Art Review Source: CCTV 2021-06-07 14:06 A-A+
The function of painting has been clearly understood since antiquity." Zuo Chuan": "The virtue of the past summer, the distant picture, the nine tribute gold, the casting of the tripod elephant, and the preparation of all kinds of things, so that the people know the gods." Although this point of view is in terms of the rational order between man and man, man and nature in real life, it is obviously more inclined to a set of life concepts that arise from it, so that heaven, earth and man can live in harmony. Confucius's "Painting the Aftermath" and "Observing the Shape of the Mirror" are also judgments on painting from the basic point of "etiquette". Xie He's summary in the "Catalogue of Ancient Paintings" can be regarded as the first time that he has made a clear statement on the function of painting from the standpoint of painting: "The painter does not know the admonition, and he ascends to the sun. A thousand years of loneliness, a picture can be learned."
"Ming exhortation, ascending and sinking" is the first and most popular concept of painting function. The implementation of the function of painting in human ethics is undoubtedly consistent with the tide of human liberation at that time. Liberation from the arms of God's wings is not only a sign of human autonomy, but also a sign of the maturity of painting. Although Zhuangzi's "undressing as thin" is said to be a direct understanding of painting samadhi, it is only one of the many "fables" on the occasion of his enlightenment of heaven and man, so it cannot be regarded as the consciousness of painting. However, as the source of the trickle, it has an infinite effect on the consciousness of painting. Zhuangzi's fable was only initially realized in the declarative actions of Zong Bing and Wang Wei.
Zong Bing and Wang Wei's ideal of "Changshen" and the understanding of "Yi" and "Xiang" are the same, although they have not yet shed the breath of witchcraft, but compared with the humanistic "Ming exhortation, ascending to Shen", it is obviously closer to the artistic essence of painting.
As a master of theory, Zhang Yanyuan's understanding is a synthesis of various viewpoints and people in history with different emphasis." The painter of the husband is edified, helps others, changes the poor spirit, measures the subtlety, and the six books have the same merit, and the four times are used together, and they are born in nature, not by the description." The value of this judgment lies not in the superimposition of the humanistic and artistic understanding of painting by the predecessors, but in the artistic judgment made by a rigorous painting historian and painting expert, starting from the "sacred tradition" of Chinese scribes, following the context of Chinese painting, and conforming to the context of the evolution of Chinese painting. Literally, Xie He's "Ming exhortation, ascending to Shen" and Zhang Yanyuan's "enlightenment, helping others" seem to be the same, but if we put these two into different painting contexts, then the difference between the two is not difficult to find: although Sheikh's understanding of the function of painting is derived from the standpoint of painting, his ambition is to take the public as the target, that is, Xie He treats painting more as an art medium that records historical facts. The function of painting is mainly in terms of its intervention in real life, which can be seen as the natural continuation and subtle elaboration of "mirroring the form". Zhang Yanyuan also takes painting itself as the starting point, but his direction is based on the excavation of painting itself, that is, Zhang Yanyuan is relatively more important</v>
      </c>
      <c r="C155" s="1" t="s">
        <v>5</v>
      </c>
    </row>
    <row r="156" spans="1:3" x14ac:dyDescent="0.25">
      <c r="A156" t="s">
        <v>298</v>
      </c>
      <c r="B156" t="str">
        <f t="shared" si="2"/>
        <v>"On May 26, 2019, the Mystery Office and Dubu Culture held the first joint reading club. The book club will focus on Kiyoshi Shimizu's "The Girl Who Was Killed Three Times: Who Allowed the Horror Lover to Get Away?" The Truth and Warning of the Barrel River Stalker Homicide Case". This non-fiction book, which depicts how journalists strive to track down the real culprit through reporting, is a milestone in the unique culture's transition from fiction to non-fiction publishing. To this end, Dubu Culture has invited the Mystery Office, which is also committed to writing non-fiction crimes, to share with readers their views on such works."
At the beginning of the reading club, Zhang Lixian, the editor-in-chief of Dubu, first proposed the introduction of non-fiction writing in Taiwan. First of all, it is the "God of Solving Crimes" series (the new edition is "Detective Solving Crimes") launched by The Times in the late 90s. It is a pity that Taiwan does not have a strong tradition of this kind of writing like Europe and the United States, so the market and creation have not continued.
Founded in 2006, the company initially published novels on Japanese horror, entertainment, mystery and other themes. Japan is a country where mystery novels are very popular, and many works are based on real events. In Taiwan, where non-fiction writing is becoming more and more important, Dubu has also begun to consider publishing related works. After a long period of thought, it was decided that Kiyoshi Shimizu's book "The Girl Who Was Killed Three Times" would be the first publication of Dubu Publishing House to take the step into non-fiction writing, and the 2004 edition was chosen for translation. The reason behind this is that Shimizu Jie's writing style is fascinating, the case is quite well-known, and it can cut to the discussion of the current social environment in Taiwan.
Such a judgment was validated by the readers." The Girl Who Was Killed Three Times" was re-read soon after its launch, so it is unique to judge that Taiwanese readers are indeed interested in this issue. Therefore, another non-fiction work by Kiyoshi Shimizu, which won the Japan Writers Reasoning Association Award, "The Murderer Is Outside: The Cover-up Case of a Girl Serial Murder in the Northern Kanto" (tentative translation) will be published.
In non-fiction writing, "Detective Detective" contains many bizarre and exaggerated elements, while "The Girl Who Was Killed Three Times" uses a bland way to express heavy issues. Although publishers will take issues into account when selecting books, there are many major cases in Japan that editors who are on the front line of book selection are not very afraid to touch, such as "The Case of Cement Burial of a High School Girl", "Kitakyushu Prison Murder Incident", "Miyazaki Qin Incident", because the content is too sensitive, the reading process is very painful, and it is difficult to bear just reading the wiki introduction.
The composition of this reading club includes editors, screenwriters, writers, etc., from different backgrounds, and asked Lu Na, the editor-in-chief of Dubu and the deputy director of the Mystery Office, to put forward their feelings and questions. Here, everyone invariably puts forward some examples of "non-fiction writing" in the discussion, especially the unpleasant experience in the reading process, which comes from the heaviness of the content, such as Lin Yihan's "Fang Siqi's First Love Paradise", which touches the uncomfortable point of reading, but the degree of pain is almost comparable, and the authenticity and distance of "non-fiction works" allow readers to feel the author's writing process</v>
      </c>
      <c r="C156" s="1" t="s">
        <v>299</v>
      </c>
    </row>
    <row r="157" spans="1:3" x14ac:dyDescent="0.25">
      <c r="A157" t="s">
        <v>300</v>
      </c>
      <c r="B157" t="str">
        <f t="shared" si="2"/>
        <v>Time: 2021-04-29 Source: China Literature and Art Network Author:
Yuan Yiping (1926-2020) was born in Luyuan Town, Changshu, Jiangsu Province (now part of Zhangjiagang City). He began his photography career in Shanghai in 1939 and participated in revolutionary work in 1949, successively serving as a photojournalist of "Xinhua Daily", a photojournalist of "People's Daily", the editorial team leader of "Popular Photography" magazine, the editorial team leader and editor-in-chief of "China Photography" magazine, and the deputy secretary-general and vice chairman of the China Photographers Association. His representative works include "Dongfang Hong", "Revitalize China's Prestige", "Rise to the Sky" and so on.
He set out from a small village in Luyuan Town, Changshu, Jiangsu,
Through nearly a century of rain, snow, wind and frost.
He walks in the colorful world of images,
A solid footprint is in sync with the glorious history of the Republic.
He spent two years shooting the majestic photographic work "Dongfang Hong",
Make it a classic that transcends time and space.
He is Yuan Yiping, a highly respected photographer in the Chinese photography industry.
In October 1926, Yuan Yiping was born in a rural farmhouse in Luyuan Town, Changshu, Jiangsu. With the help of his landlord, Yuan Yiping entered Shanghai Baile Photo Studio as an apprentice. From printing and drifting to glazing and revising, Yuan Yiping has practiced solid basic skills. It only took more than a year for the intelligent Yuan Yiping to complete the three-year study task of ordinary people, and officially became a photographer's assistant in the photo studio.In May 1949, after the liberation of Shanghai, Yuan Yiping was already the director general of the Shanghai Photographic Industry Trade Union.
At the end of 1949, Yuan Yiping served as a photojournalist for "Xinhua Daily"; In 1954, he served as a photojournalist for the People's Daily; In 1958, he participated in the preparation of the magazine "Popular Photography" at the Photographic Society of China and served as the editorial team. On the 10th anniversary of the National Day, Yuan Yiping wanted to take a good work to dedicate to the motherland. One morning, he heard the song "Dongfang Hong" playing on the radio, and he had an idea: Why can't we connect the sunrise with Tiananmen Square? A red sun rises in the east of Tiananmen Square through the magnificent colorful glow, isn't this a complete artistic image? So, every morning, Yuan Yiping rode to Tiananmen Square and persevered in Tiananmen Square for nearly two years, and finally filmed the widely circulated classic "Dongfang Hong".
After the successful shooting of "Dongfang Hong", Yuan Yiping continued to walk on the road of photography. In 1985, he was awarded the title of "Outstanding Photography Activist" by the International Federation of Photographic Arts. At the same time, there are countless young photographers and photography enthusiasts who are cared for and supported by Yuan Yiping. He once said that he should not occupy the territory of the majority of photographers in order to publish his work in a journal. The garden of photography is everyone's garden, and it can't be turned into my own place.
In his editorial work, Yuan Yiping felt that there was still a lack of photography theory and criticism in China, so he devoted more energy to the research and dissemination of photography theory. He has published more than 300 academic articles, and published monographs "Photographers and Others" and "Yuan Yiping's Photography".</v>
      </c>
      <c r="C157" s="1" t="s">
        <v>301</v>
      </c>
    </row>
    <row r="158" spans="1:3" x14ac:dyDescent="0.25">
      <c r="A158" t="s">
        <v>302</v>
      </c>
      <c r="B158" t="str">
        <f t="shared" si="2"/>
        <v>"Looking for Her Traces, Zhang Ailing" is a retrospective of beauty, "finding" the traces of the beauty and seeing the soul, the rotation of three time and space, intertwined into the three veins of looking for beauty.
Eileen Chang is famous all over the world as a writer, but many times, she is more likely to be seen as a fashion symbol of modern Shanghai. It is rare in the history of modern Chinese literature that writers transcend works and become cultural phenomena that have lasted for generations. The turbulence of Chinese history, the dissoluteness of old-fashioned family life, and the changes in one's own inner emotions are intertwined to create a very complex Zhang Ailing, which is projected in her works, producing a light that transcends the times and a mysterious power that reaches into the depths of human nature. Examining the works from the experience of the writer, and tracing the writer back from the presentation of the work, we try to find the intersection between them, and invite readers and audiences to restore a relatively complete and clear Zhang Ailing from different perspectives in their respective hearts.
Zhejiang Repertory Theatre uses a different artistic way to let us talk to her across time and space, and restore a relatively complete and clear Zhang Ailing for us.
Someone asked him, what is the biggest joy and distress of being a director?
He said that the greatest joy is to be able to resonate with the audience when presenting his thoughts and telling his life on the stage; The biggest distress is that I often have doubts in the face of myself, and I am afraid that one day I will not be able to keep up with the pace of the audience's heart.
He said: "My ultimate satisfaction as a director is to be able to communicate with the audience and achieve spiritual impact. At that moment, the audience is a friend and a bosom friend. But the relationship between the director and the audience should be both a teacher and a friend. The director's 'director' should be the mentor's director. This is not to say that you are better than the audience, but that you use artistic means to present the artistic conception of truth, goodness and beauty on the stage, and transmit the most beautiful energy to the audience. These all reflect the cultural accomplishment and ideological level of the creator".
Li Bonan, a first-class director of the National Theatre of China, is currently the artistic director of Li Bonan's directorial studio (six in the country), a member of the 10th National Committee of the China Federation of Literary and Art Circles, vice chairman of the Beijing Dramatists Association, an outstanding expert of the Ministry of Culture and Tourism of the People's Republic of China, a famous Chinese cultural artist and the "four batches" of talents of the Central Propaganda Department, etc. Director Li Bonan has created more than 90 original drama works for more than ten years, and the number of performances has been recorded in tens of thousands, affecting countless audiences. He is one of the most creatively productive and brand-worthy theater directors in contemporary Chinese theatre. For more than ten years, director Li Bonan has been determined to create new ideas, new thinking, and new heights of original Chinese drama aesthetics. As an outstanding representative of theater directors in the new century and a banner of the new literary and artistic group, Li Bonan has been solving the problems of "inheritance and innovation", "market and art", "improvement and popularization", "drama and audience", "content and form", "persistence and perseverance", and "system and non-system...... On many contradictory and opposing issues, Li Bonan has made unified achievements.</v>
      </c>
      <c r="C158" s="1" t="s">
        <v>303</v>
      </c>
    </row>
    <row r="159" spans="1:3" x14ac:dyDescent="0.25">
      <c r="A159" t="s">
        <v>304</v>
      </c>
      <c r="B159" t="str">
        <f t="shared" si="2"/>
        <v>From the literary giant Shakespeare to the "mad witch" Angela Carter, from the "history of thieves" translated by Lin Shu and Wei Yi to the popular "detective" Sherlock, from the late Qing Dynasty and the early Republic of China to the new China, adhering to the idea of "middle school as the body, Western learning as the use", foreign translated literature regarded as "a means to improve society and save the country and save the people" has gradually entered the lives of Chinese. How did English literature come to China across the ocean? What kind of impact and impact did their appearance have on the late Qing Dynasty, the Republic of China, and even the new China after liberation? This feature unveils the "wonderful adventures" of some of the most classic works of English literature after they came to China, explores when and why these works were selected and translated, and what are the subtle but significant connections and contradictions between the translated texts and the original works. What linguistic difficulties and cultural challenges did the translators encounter? How do Chinese readers understand and accept these works?
In 1853, the British Christian writer John Bunyan's book "Pilgrim's Progress" was translated into classical Chinese for the first time, translated by the Scottish Presbyterian missionary Ben Huilian. Twenty years later, the first English literature translated by the Chinese themselves, "Xin Xi Idle Talk" translated by Lisco Jushi, was published in the literary journal "Yinghuan Trivia", marking the beginning of the Chinese translation of English literature. Subsequently, with the ambition of promoting the ideological revolution and overthrowing the old system through the translation of English literature, intellectuals such as Yan Fu, Lin Shu, Wei Yi, Liang Qichao, and Lu Xun chose to translate Western literature and published commentaries on English literature, and English literary translations sprung up like mushrooms after a rain.
Detective novels are one of the most popular genres of translated novels in the late Qing Dynasty, Conan Doyle's Sherlock Holmes detective story series was translated into China soon after it came out in England, and most of the early translations were popular literati in the late Qing Dynasty and early Republic of China (that is, the later generations commonly known as the "Mandarin Duck and Butterfly School"). In order to cater to the reading habits of Chinese readers, the translator deleted a lot of the plot of the original work, but the response was mediocre after publication. Still, the enthusiasm for translating and publishing Sherlock Holmes's stories has not waned; In the two decades since, Sherlock Holmes detective stories have appeared in a variety of literary and fiction publications. Western detective novels are often compared with Chinese crime novels, which were regarded as important tools for improving society and saving the country and the people together with their contemporaries Western science novels, and their translations were highly regarded by many intellectuals at the time.
Even in the coldest and darkest moments, the poet Percy Byss Shelley's passionate verse "If winter comes, will spring be far away" has brought more than one generation of Chinese how much joy of hope. For more than 100 years, many Chinese are familiar with Shelley's famous poems, including "Ode to the West Wind", "To the Skylark" and "Cloud", and many of them can be recited in translation or English. The full-length works "Adoni", "Islamic Rebellion", "Prometheus Liberated" and "Chinchi" are also affected</v>
      </c>
      <c r="C159" s="1" t="s">
        <v>5</v>
      </c>
    </row>
    <row r="160" spans="1:3" x14ac:dyDescent="0.25">
      <c r="A160" t="s">
        <v>305</v>
      </c>
      <c r="B160" t="str">
        <f t="shared" si="2"/>
        <v>Although I am ashamed to admit it, I have to admit that when I first read Yu Wen, I suddenly discovered a new continent: the rich cultural atmosphere, or magnificent, or timeless, or desolate, or the meandering landscape, the majesty of the Qin and Han dynasties, the style of the Tang and Song dynasties, and the Ming and Qing dynasties, allowed me to "stand at a high or low, far or near angle, overlook, look up at Chinese culture, or talk about Chinese culture from a high vantage point, or from a high vantage point, or talk about Chinese culture in a meticulous manner". I was impressed by his well-informed, well-informed, and informative references, and was conquered by his extravagant writing, huge unheard of vocabulary, unbridled imagination, or heroic, tender or sad tone, and he was conquered, or bewitched
As I grew older, I had a more rational understanding of Yu Wen. Compared with cultural prose, Yu Wen is closer to kitsch literature." The word "kitsch" may be a bit mean when used to evaluate prose, but it has a point. During an anti-pornography operation in Shanghai, the police found three items in a young lady's handbag, lipstick, a condom and a "cultural journey". But it is also an indisputable fact that Yu Wen was branded as a "cultural lipstick" and a "cultural condom". Is it possible to understand that the so-called "cultural essay" is closer in essence to a kind of fast food culture, functional literature. It's fast enough to be used by a sex worker to go to work
In fact, "Cultural Journey" was originally a column in Shanghai's "Harvest" magazine, which was well received by readers and repeatedly tested by the market before it was assembled and published. Is it understandable that in an era where "the elite no longer leads the masses, but the masses dominate the 'elite'", Yu Wen is more like a fast food that has fully mastered the taste of the public, or a hunting dog that can sharply perceive and track the interests of the public and the trend of the market. For Yu, kitsch is no longer a harsh derogatory term, but a cultural marketing strategy, which can make a lot of money from the public's pocket and win a good reputation for both virtue and art
In addition to this, where else is the kitsch of the "cultural journey" embodied? Answer: Excessive sensationalism. It can be said that Yu is a qualified writer, but by no means a thinker. Excessive exaggeration makes Yu Wen's ideology fragmented, and Yu Wen's rigid knowledge makes Yu Wen lose his basic logic
For example, in the article "Su Dongpo Breakthrough", he wrote: "In the barren and ignorant land, a rope is tied to a world-class great poet. The whole nation is losing face." The author wants to ask why this land is "barren and ignorant", even if it is, what does this have to do with Su Dongpo's exile? Just because Su Dongpo was demoted and exiled by those in power, this land is "barren", it is "ignorant", and the whole nation is "disgraced"? At that time, who stood outside the nation and saw that "the whole nation was losing face"? In fact, Su Dongpo's exile was nothing more than a victim of the struggle for political power at that time, and it was necessary to be promoted to the state</v>
      </c>
      <c r="C160" s="1" t="s">
        <v>306</v>
      </c>
    </row>
    <row r="161" spans="1:3" x14ac:dyDescent="0.25">
      <c r="A161" t="s">
        <v>307</v>
      </c>
      <c r="B161" t="str">
        <f t="shared" si="2"/>
        <v>"Tales of a Fishing Village on the North Coast" is the second book to be published after "The Sea-Seeker Without Applause: 60 Years of Walking Through Badouzi Bay". Under the leadership of Mr. Liao Hongji, the school's writer-in-residence, the Badouzi "Reading and Writing Club", a group of creators who love the countryside and care about the ocean, takes personal life memories as the starting point to lead readers to follow their words and feel the life of local residents.
The geographical environment of Badouzi near the sea has created a different type of farming life that we are familiar with, and this kind of coastal life writing allows us to see more clearly the inseparable relationship between Taiwan and the ocean, adding local feelings and rich human touch to marine literature. This book contains six articles describing the life of fishing villages, including the work of fishermen, the historical changes in the development of local industries, the cultural scenery of fishing villages, and the emotional descriptions between families.
Under the guidance of Mr. Liao Hongji, through the Reading and Writing Association, the local people can express their voices, and at the same time write down the story of their hometown Badouzi, recording the beauty of the fishing village of Badouzi and the spirit of the seafarers who are not afraid of difficulties.
Nowadays, Badouzi is a natural harbor, and in the past, Badouzi was originally a small fishing village, and there was abundant fishing near the sea area. After Zhengbin Fishing Port could not accommodate fishing boats and tonnage, the government built Badouzi Fishing Port, which became a first-class fishing port in China and the largest fishing port in Northern Taiwan. Badouzi Fishing Port gathers well-known scenic spots of fishing village culture, beautiful scenery of mountains and seas and marine ecology, and sincerely invites you to witness the life memory of Taiwan's fishing villages from this book.</v>
      </c>
      <c r="C161" s="1" t="s">
        <v>308</v>
      </c>
    </row>
    <row r="162" spans="1:3" x14ac:dyDescent="0.25">
      <c r="A162" t="s">
        <v>309</v>
      </c>
      <c r="B162" t="str">
        <f t="shared" si="2"/>
        <v>"Tales of Guatemala" is an important early work of Guatemalan writer Miguel Ángel Asturias, a collection of mythological stories full of magical colors, known as the pioneering work of Latin American magical realism. It was written by the author based on the myths and legends of the Indians he had heard from his mother in his early years, and was published in Madrid in 1930. The book includes 9 magical and poetic folk tales: "Guatemala", "Now I Remember", "The Legend of the Volcano", "The Legend of the Phantom Beast", "The Legend of the Tattooed Girl", "The Legend of the Big Hatter", "The Legend of the Treasure of the Flower Land", "The Wizard of the Spring Storm", and "Kukulkan: Feathered Serpent". These works present a primitive, magical, and amazing world in front of the reader. At the same time, the author has made a beautiful depiction of Guatemala's unique natural scenery, and the whole book is like a beautiful and colorful oil painting. These legends directly or indirectly adopt the themes and techniques of the famous myth of the Indians, "Popol U", and are shrouded in a strong magical color.
About the author:Miguel Ángel Asturias (1899-1974) was a famous Guatemalan writer, journalist and diplomat who occupies a very important place in the history of Latin American literature. Asturias was born in Guatemala City, the son of a well-known judge and a primary school teacher. Due to his father's dissatisfaction with the persecution of Cabrera's dictatorship at that time, the family was forced to move to the interior, which made him influenced by anti-dictatorship ideas from an early age, and had the opportunity to contact native Indian residents.In 1930, his first collection of stories, "Tales of Guatemala", was published in Spain and is considered to be the first collection of short stories with magical realism in Latin America.In 1946, his masterpiece "Mr. President" was published in Mexico, and since then it has become famous in Latin American literary circles.In 1949, The novel "The Corn Man" was published, known as a classic of Latin American magical realism for its rich content, peculiar style and mythological atmosphere.In 1967, Asturias was awarded the Nobel Prize for Literature "for outstanding literary achievements" and "for its deep roots in Latin American and Indian traditions".</v>
      </c>
      <c r="C162" s="1" t="s">
        <v>310</v>
      </c>
    </row>
    <row r="163" spans="1:3" x14ac:dyDescent="0.25">
      <c r="A163" t="s">
        <v>311</v>
      </c>
      <c r="B163" t="str">
        <f t="shared" si="2"/>
        <v>Nowadays, everyone understands history generally through literary works and related film and television works, because they tend to ignore some details because of the interest of the story, take the last dynasty as an example, Liu Bei sat high during the Three Kingdoms period, and the ministers knelt down to worship, even in the Shang and Zhou dynasties, but is this really the case in history? In fact, strictly speaking, since the establishment of the Northern Song Dynasty, the emperors have been on top, and the ministers have stood at the bottom. But before that, China was adhering to the idea of the mean of sitting and discussing, and the courtiers not only did not have to stand, but even had good wine and good food next to the seat, and the person who changed this pattern was Song Taizu Zhao Kuangyin. As we all know, Zhao Kuangyin became the emperor through the Chen Qiaoyi mutiny and was added to the yellow robe by his subordinates, so he deeply understood that it was a very dangerous thing for a military general to hold the military power for a long time, so when he became the emperor, he immediately implemented a glass of wine to release the military power to those generals who had made great contributions. In order to strengthen the centralization of power, Zhao Kuangyin directly controlled the forbidden army and controlled the most elite troops in the country, while the local troops were relatively weak, so as to avoid the situation of the division of feudal towns in the late Tang Dynasty. In addition to this, he also implemented the law of war, and the generals and soldiers were often replaced. In terms of finance, a special political envoy was set up, who separated the military power from the economy of the feudal towns, and the food and salary of the local troops were directly distributed by the central government, which made the feudal towns lose the economic basis for rebellion, and presumably no soldier could not even eat enough to follow the general to rebel. Zhao Kuangyin has done the centralization of power to the extreme, even if it is etiquette, there is a small story, that is, how Zhao Kuangyin let the minister stand in the court, one day in the court, Zhao Kuangyin pointed to a word on the chapter and said that he did not know, and signaled to let the prime minister Fan come forward to take a look. When Fan Zhen went back after answering questions for the emperor and found that his chair was missing, in fact, this was what Zhao Kuangyin asked him to withdraw, Fan Zhen and Zhao Kuangyin, you look at me, I see that you didn't speak, and finally Fan Zhen had to stand in place, and all the ministers saw that the prime minister was standing, and they were embarrassed to occupy it. The next day, after the ministers went to the court, they found that all the seats in the hall were removed, and from then on all the courtiers stood in the court, and since then from Zhao Kuangyin to the abdication of Emperor Xuantong, it has been nearly a thousand years, in order to reflect the class system, the court has been standing. Since then, China's feudal society has entered a period of very strict hierarchy, and the subsequent feudal dynasties have continued to deepen the centralization of power, which is why there were later avoidance of names and literary prisons.</v>
      </c>
      <c r="C163" s="1" t="s">
        <v>312</v>
      </c>
    </row>
    <row r="164" spans="1:3" x14ac:dyDescent="0.25">
      <c r="A164" t="s">
        <v>313</v>
      </c>
      <c r="B164" t="str">
        <f t="shared" si="2"/>
        <v>The picture is from the Jianshu app Luo Ji Siwei highly recommends "Living the Meaning of Life" in the two episodes of 336 and 337, and I have just finished reading it until now due to personal reasons. I went back to listen to Luo Pang's audio according to my reading, and felt Luo Zhenyu's strong ability to understand and think about book knowledge. Although everyone has a gap in ability, they all have the right to think, and they will get different spiritual wealth in the same ocean of knowledge. Limited by space, I would like to share with you the points that shocked me the most in the book.1, What is the meaning of life? It is impossible to find a wise quote that sums up the meaning of all life in its entirety. Because the meaning of life is different for everyone, every day, it is not about looking for a universal meaning of life, but a specific meaning in a specific situation. It's like asking a chess player, what is the best move in the world? Different chess games, different lives have different moves, and you should not ask about the abstract meaning of life. Everyone has a specific task at the moment, trying to answer what life has brought us. Treating life, taking responsibility for one's own life, and being responsible for one's own life, is the whole meaning of life.2, what is meaning healing Everyone has to go through a lot of setbacks, suffering. And suffering does not necessarily lead to the development of a person's pathology, it is more likely to be a normal, healthy psychological conflict. People's worries and even despair belong to existential anxiety (which can also be understood as real anxiety), and meaning therapy is to try to find the meaning of the patient's life and guide the patient through the crisis that exists in the course of life. By analyzing specific life activities, we should not only introduce the patient to the subconscious mind like psychoanalysis, but also pay attention to the potential meaning of existence and the pursuit of meaning.3 People who know what they live for can survive - Nietzsche's search for the meaning of life can lead to inner tension and anxiety, which is an important prerequisite for mental health. This leads to an important topic, whether people live "leisurely to see Nanshan" or "worry about the worries of the world". There is a psychological experiment when highly nervous people are at a loss and depressed after living a carefree life after being completely relaxed. A life that is not filled with external affairs will gradually dry up. We have not yet reached the realm of "Buddha", and we cannot freely unload the responsibilities we should bear and enter a lonely world. So the meaning of life is not abstract, but taken for the sake of concrete tasks. In the concentration camps, some prisoners could not bear the ordeal and had suicidal thoughts. Suicide prevention is very important. People who have suicidal thoughts feel that there is no hope in life. Frank pointed out to two of them that the meaning of life is not illusory, but concrete. One of them had a very dear son waiting for him to go out; The other is a scientist who has writings to complete. Therefore, let everyone realize the meaning of life and realize that they are irreplaceable, then they will realize their responsibilities. The meaning of life is to know "what you exist for", and you know how to live. Now I write an article a week and have been writing for 7 years. It's exciting to think about it</v>
      </c>
      <c r="C164" s="1" t="s">
        <v>314</v>
      </c>
    </row>
    <row r="165" spans="1:3" x14ac:dyDescent="0.25">
      <c r="A165" t="s">
        <v>315</v>
      </c>
      <c r="B165" t="str">
        <f t="shared" si="2"/>
        <v>The picture is from the Jianshu app Text Wang Xiaomaer Picture Network Selection Recently, I was reading Hu Shi's book "My Faith", which included Hu Shi's forty self-statements and his description of his father and mother. He was the first to write articles in the vernacular and the first to try to write poetry in the vernacular. From his autobiographical articles, we can find the little influence that his family of origin had on him. His father was a practical scholar, and Hu Shi himself said that his father was a scholar and a person with a strong will and administrative skills. There is an example of this, when my father was trained in classical literature and history, and he was interested in geography. With a letter of introduction, he went to find the archaeologist of the minister, and volunteered to deal with the Sino-Russian border dispute. In his later work, he used his rich knowledge of geography to lead his companions out of the lost path along the stream. Hu Shih's father, who was once known as a man with the ability to govern the province, only accompanied him until he was about three years old, and died while defending Taiwan during the Sino-Japanese War. The influence of such a talented and hard-working person on Hu Shi may not be realized in words and deeds, but it has a subtle influence on the formation of his thoughts in the memories and books left by his family. Hu Shi was less than three years old to recognize more than 800 words, and then at the age of three in the school to study, the first book he read was his father's "learning to be a person's poems" to tell the truth of being a man, and another "original learning" to tell the philosophy of the book, and then to read the law poems, etc., and then the Book of Filial Piety, the Four Books and the Five Classics and other books. Among them, there is also a "primary school", a book on the teaching of Neo-Confucianism and Taoism, which is said to have been made by Song Zhe and Zhu Xi. Hu Shi first started reading from the perspective of being a man and philosophical, and naturally had thoughts close to his father's thoughts. His father was a scholar and a strict adherent to Zhu Xi's Neo-Confucian teachings, and opposed the two religions. Hu Shi once saw a sunburned note on the door of his uncle's house, which said that the monk had no chance. This is the embodiment of the father's legacy of the physicist's thoughts. Perhaps for these reasons, Hu Shi had both the guidance of scriptures and his own doubts about religious beliefs in his later days. When he was less than eight years old, he studied Zizhi Tongjian under the guidance of his husband, and in the book he saw Fan Jin's theory of divine annihilation, which opposed the theory of causal reincarnation and denied that spirit was an entity. Zhu Zi's elementary school book mentions that Sima Guang's theory of the destruction of the gods made Hu Shi begin to get rid of the absolutism of cause and effect in his thinking and became suspicious of religion. He even boyishly destroyed the idol to show his determination. The origin of his ideas may also have something to do with his father's opposition to religion. Before his father died, he asked him to study hard, thinking that he was malleable. Although he could not be by his side to guide his studies and future path, the books he left behind and the memories of his family had an impact on him, and Hu Shi's lifelong study foundation and ideological formation had a great impact. If his father's influence on Hu Shi is mainly ideological, then Hu Shi's actions are probably more influenced by his mother. His mother came from a peasant family and was a forbearing, kind and resolute woman. She was only seventeen years old when she married Hu Shi's father, and she was her father's third wife. Just because my father is famous far and wide</v>
      </c>
      <c r="C165" s="1" t="s">
        <v>316</v>
      </c>
    </row>
    <row r="166" spans="1:3" x14ac:dyDescent="0.25">
      <c r="A166" t="s">
        <v>317</v>
      </c>
      <c r="B166" t="str">
        <f t="shared" si="2"/>
        <v>Did the ancients consider mediocrity when writing poems? This depends on when the ancients. If we roughly understand the development of phonology, we will know when the rhythm was formed, and then standardize the creation of rhythmic poems, which has become a measure of the smoothness of poetry. The origin of phonology is very early, but it did not start from the "Book of Songs", most of the creations at that time were arbitrary, only the chanting finally fell on the rhyme, there was no requirement for the use of words in the poems, and the ideograms could be smooth. This is the standard of ancient style poetry. During the Cao Wei period, Cao Zhi, who was talented and eight buckets, created a precedent for text modification, with beautiful and carved words, and was proud of his poetry creation. He has made great achievements in prose and poetry, and "Xiancai" is known as Li Bai and Su Shi in the world. In fact, Cao Zhi is also the originator in phonology. During the Eastern Han Dynasty, "Yongping Seeking Law", the White Horse Temple was completed, and Buddhism flowed into the Central Plains. But Buddhism sings Buddhist scriptures to everyone, using Indian tones, tunes. But when the scriptures are translated into Chinese, they will be absurd. It's like we are now translating European and American pop songs into Chinese, if we don't refill the lyrics, just sing like that, it must be weird. Cao Rong is in power and has a lot of suspicions about this talented uncle. Cao Zhi had no choice but to avoid suspicion and devote himself to the study of Buddhist scriptures, and in order to facilitate chanting, he used his own style to translate Buddhist scriptures to match the original tone of India. In the process, he discovered some rules of Chinese character pronunciation and created "Sanskrit", so Sanskrit sounded in the world. This was the beginning of Chinese phonology. Due to Cao Zhi's literary prowess, he created a school of literary decoration and phonology with many followers, and poets began to pay attention to the beauty of words and the tone of reading aloud, and the creation of poems began to move towards the road of ingenuity. Coupled with the Northern and Southern Dynasties after the Wei and Jin Dynasties, Buddhism became popular in the Southern Dynasties and even became the state religion. The study of phonology has also sprung up like mushrooms, and many rhyme books and researchers have appeared. For example, Zhou Yi's "Four Tone Cut Rhyme", Shen Yue's "Four Tone Spectrum", Wang Bin's "Four Tone Theory", and Zhang Liang's "Four Tone Rhyme Forest", Liu Shanjing's "Four Tone Finger Return", and Xia Houyong's "Four Tone Rhyme Forest". Among them, Shen Yue is a great poet. He linked the rhyme with the composition of the poem, and used the law of the rhyme to create the harmony and sonority of the recitation of the poem and the soundtrack. Shen Yue's "four-tone spectrum" proposes that the four tones are "flat and go in". Good stuff spreads fast. Since Shen Yue, the poets Yu Xin, Bao Zhao, Xie Lingyun, and Xie Hao are all supporters of the four-tone poetry of sound rhyme. The rise of the people, and the court of the Southern Dynasty focused on pleasure, and also supported this method of beautifying the musicality of poetry. Poetry developed to the Tang Dynasty, through the early Tang Dynasty literati to the six dynasties Qi Liang style of the attack, the style of poetry returned to the positive and high-spirited, the subject matter is rich and diverse, the court poets in the four rhymes, battles, adhesion, these rules, created the norms of the rhythmic style. Near-body poems (metrical style) are formed. Xu Jingzong, the prime minister at the time, discovered the four-tone rhyme</v>
      </c>
      <c r="C166" s="1" t="s">
        <v>318</v>
      </c>
    </row>
    <row r="167" spans="1:3" x14ac:dyDescent="0.25">
      <c r="A167" t="s">
        <v>319</v>
      </c>
      <c r="B167" t="str">
        <f t="shared" si="2"/>
        <v>I am a book reviewer, once in order to write a good book review, I paid special attention to reading the good book reviews written on Douban, most of the good book reviews seem to be concise and bright, reasonable, and well-founded, in one go, and I constantly want to gain some methods from it, but in the end I couldn't find a suitable way to express myself. Every time I finish reading a book, I am excited, I spread out my notebook, I want to write a book review, sit for a long time, hold back a hundred words of reading feelings, and I don't know what to write Fortunately, recently, an enthusiastic reading celebrity recommended a book to me, (Hou Lang Publishing) "Complete Writing Guide" written by American Dr. Laura Brown, the subtitle is: From being afraid of lifting a pen to being able to write anything. This is an encyclopedia praised by readers as a writing reference book, which gathers the essence of more than 30 years of teaching experience of Dr. Laura Brown, a professor at Columbia University as a senior writing consultant, and spent half a lifetime to complete a nearly 500-page writing encyclopedia. After getting the book, I spent a day reading it carefully, and I was shocked while reading. The teaching content in this book is suitable for all people who need to write in life, and it is a wonderful book to reshape your writing habits and improve your writing skills. The language of this book is concise, easy to understand, and the opinions expressed are to the point, which is repeatedly amazing and hearty to read. At present, the book review writing process is the most concerned, and I will summarize and share it with you, hoping to influence you as well, and quickly take the "Complete Writing Guide" home. Analect: If you want to do a good job, you must first sharpen your tools. Similarly, for writing, in addition to the usual accumulation of materials and writing practice, it is also necessary to quickly improve the writing ability to be guided by certain methods. Writing Process Dr. Lauren created his own writing turntable, which turned the previous serious process paragraphs into childlike ones, just a few dozen words, and actually hit the nail on the head to reveal the essence of writing. The picture is sent from the Jianshu app These six writing processes, you can pick any corner you want to start, and then go through the other five corners, no matter how tricky the writing problem is, you can easily solve it. Clarify the purpose The purpose of writing a book review is to express your opinion on a certain book, how successful and interesting the book is, and what its advantages and disadvantages are. Therefore, when writing a book review, try to get straight to the point, be concise, and express your opinion or purpose at the beginning of the article. Readers except for private diaries, all works have readers, and book reviews need to attract interested readers. When writing a book review, put yourself in the reader's shoes: What information do you want to give the reader? How do readers react after reading your book review? Therefore, when we choose the golden rule of information: we should use enough effective information and dry information to attract readers to read it. Furthermore, in terms of writing style or tone, does it take into account the reader's underlying attitude, whether it is willing to accept your message, and whether it is enough to entice him to take action and read your recommendations. Brainstorming Brainstorming also requires you to put yourself in the reader's shoes, what information does the reader want from your book review? So in the process of brainstorming: first, the more ideas you come up with, the better, and second, don't review</v>
      </c>
      <c r="C167" s="1" t="s">
        <v>320</v>
      </c>
    </row>
    <row r="168" spans="1:3" x14ac:dyDescent="0.25">
      <c r="A168" t="s">
        <v>321</v>
      </c>
      <c r="B168" t="str">
        <f t="shared" si="2"/>
        <v>In Mortimer J. Adler's "How to Read a Book," books are broadly divided into two categories: fiction and nonfiction.1 Fiction treats fictional books, such as novels, at a faster or slower reading rate, depending on the purpose of reading. Take "Tomb Robbery Notes" as an example, if you just want to understand the twists and turns of the storyline, you can do skimming ten lines at a glance. But if you want to taste the beautiful artistic conception in "Dream of Red Mansions", gorgeous words and interpretation of characters, etc., you can only read it carefully word by word. Generally speaking, reading as a recreational type, rather than for the purpose of appreciating the literary nature of the work, does not need to be read so well.2 Non-fiction can grasp some general rules when dealing with non-fiction books. The content of these books can be divided into the following three categories: 1, what is the class 2, why class 3, how to do the class, that is, in a non-fiction book, these three types of content may appear in one, two, or both. But the rules of its writing are all about the same. First of all, what will definitely appear in the book is the author's point of view or argument. Next, the author may explain, explain, define or describe his or her own point of view. Secondly, it is the most familiar "put the facts and reason", that is, it is possible to give examples or logical arguments. What we have to do is to distinguish these three types of content in the book, and then the structure of the article will naturally stand out, which is nothing more than what we often say in school: l Total-score structure l Score-total structure l Total-score-total structure What to read for quick reading First of all, for quick reading, you need to browse the table of contents to know how the chapter structure of the book is arranged and what each chapter is talking about. Secondly, each chapter will have a title that the author thinks is the most appropriate, and when time is pressing, you can also understand the author's point by reading the title. Again, if you want to read it in more detail, you have to rely on the total-score or score-total structure that you just identified. Find the "total" to read first, and when you agree with the author's point of view, then congratulations, you heroes see the same thing, and you don't need to understand how the author argues his point of view, just read the next part. Of course, if time permits and you are interested, you can also look at the author's argument process. Although you and the author have the same point of view, they may also look at the same issue from different perspectives, and the author's perspective may bring you new inspiration. It is only when you disagree with or do not understand the author's point of view that it is necessary to read the content that supports the author's argument to see if it can convince you. Even if you read the whole argument process and you can't accept the author's point of view, that's okay, maybe the book is inherently flawed, or it's simply a bad book. This is actually a reminder to yourself that you have seen more deeply and thoroughly than the author. This way, it won't take too long to read through a book. Whether or not you want to do critical reasoning depends on the value of the book you read. And the value of the book is not determined by other people's scores, not by other people's book reviews, but by one's own subjective judgment. Don't let it be</v>
      </c>
      <c r="C168" s="1" t="s">
        <v>322</v>
      </c>
    </row>
    <row r="169" spans="1:3" x14ac:dyDescent="0.25">
      <c r="A169" t="s">
        <v>323</v>
      </c>
      <c r="B169" t="str">
        <f t="shared" si="2"/>
        <v>Coming from the picture scroll of 5,000 years in China, the first thing that catches our eyes is the love chapter in the "Book of Songs", which tells us the innocent love between men and women. Taking "National Style" as an example, 52 of the 160 works are directly describing love. At that time, it had not yet entered the feudal society, the social atmosphere was relatively open, and the constraints of love were small." "Zhaonan, Wild and Dead" renders the shyness and sweetness of women when men and women meet in the forest, and composes a flowing love song of people's innocent temperament in the era when there is only barren smoke and vines, expressing people's yearning for simple, perfect and beautiful love. A similar scene also appears in "The Quiet Girl", which vividly depicts the process of a man going to the corner tower of the city to make an appointment anxiously waiting for the woman to appear, and the naughty woman deliberately hides and then gives the man a red pipe grass. Things are important to people, and people are precious to feelings." The poetry collection "Cloud": "However, it is not the beauty of this apparel, but it is given by the beauty, so the thing is also beautiful." With a few strokes, the image of an innocent and naughty girl and a simple and infatuated man is portrayed, and the dating scenes of men and women are written in a funny and full of life. It is enough to see the free attitude of men and women in society towards love, as well as the relative equality of the status of men and women. There are no worldly prejudices here, there are only the instinctive emotional outpouring of individual life. This kind of simple, natural, and romantic egalitarian love is incomparable to the pretentiousness of love poems after the Han Dynasty. This kind of romantic and bright love, like undefeated flowers in the mountains, although full of wildness, but like the air that nourishes life, cultivates life and feelings, and shapes the spirit of life. The artistic style of all poetry is not formed for no reason. A bright and enthusiastic style must be the product of emotional freedom and unrestrainedness; Subtle expressions are always the result of repressed feelings. This is especially true in the early days of literary development, when people have not yet consciously pursued a variety of artistic styles. From the perspective of literature, the Book of Poetry writes the pure nature of the interaction between men and women in the society of the Zhou Dynasty at the beginning of the perfection of the ritual system, showing the respect for the ontology of human life and the strong pursuit of human individual value, leaving an emotional brilliance for ancient Chinese culture. However, with the popularization of the new feudal concept of etiquette and the patriarchal system, the love between men and women has been constrained in all aspects." Zheng Feng Jiang Zhongzi" is a model of this, which is a love poem in which emotion and reason collide, surprise and fear are intertwined, and the heart is complex and contradictory. The woman in the poem has a relatively weak personality and does not dare to break free from the shackles that hinder free love, but she does not change her love for Zhongzi. I want to see him, but I am afraid of the gossip of my parents, brothers, and neighbors. It greatly dampens the enthusiasm of young men and women in love, making it difficult for them to freely express their true feelings. In addition, the etiquette system is also reflected in the marriage of men and women, and the poetry "Wei Feng Gangster" mentions the wedding etiquette. Nacai, asking for names, Najib, Nazheng, invitation, and greeting are the six ceremonies of marriage in the week, and so far they have entered the stage of "Tang Feng and Preparation". The poems start with "bundles", "bundles" and "bundles", creating a joyful atmosphere. The bride was nervous, and her heart rippled when she saw the heroic figure</v>
      </c>
      <c r="C169" s="1" t="s">
        <v>324</v>
      </c>
    </row>
    <row r="170" spans="1:3" x14ac:dyDescent="0.25">
      <c r="A170" t="s">
        <v>325</v>
      </c>
      <c r="B170" t="str">
        <f t="shared" si="2"/>
        <v>Original Mysterious Wood Chips Implying Ghosts and Witchcraft - Human Faces in Han Script There are many wood chips with special properties and no writing in the Juyan Han Script unearthed in the northwest. This kind of wood chips have a square head at the top and a sharp bottom on the bottom, and most of the wood chips are painted with ink with hideous human faces. Generally, they have thick eyebrows and big eyes, long beards, and cracked teeth, and their images are mostly majestic and terrifying. Sometimes in order to highlight the three-dimensional image, grooves are carved between the nose and mouth to highlight the three-dimensional nose. The length of the planks varies, the long ones are about 25 cm long and 6 cm wide, and the short ones are only 8 cm long and less than 2 cm wide. However, the size is not necessarily, because many of the unearthed objects are fragmented, and the actual size is not clear, and there may be longer or smaller ones. And some of them are not wooden panels, but a round wooden stick, on which a flat surface is cut, the top is round, the lower edge is pointed, and the image of a human head is drawn at the upper end of the plane. In the past, collators generally called this kind of thing "human face", because they were not sure what the name of this kind of thing was, and they were not sure what its purpose was. There are many different theories about what exactly this stuff is and what it does. The first is that this kind of wood chip is just a humanoid puppet. But what this puppet means is more complicated. Because there are many records in the literature, for example, in the "Historical Records", it is recorded that Yelang Wang Xing, "carved wood like a Han official and shot it next to the road". The second is to symbolize ancestors, for example, some ethnic minorities portray puppets as the image of their ancestors for worship. The third is the elephant god, such as the "Customs and Customs" record, at that time there was a kind of folk called Si Ming, this kind of god is carved into the shape of a puppet, if you go out on the burden, if you are at home, then insert it on the eaves, and the Han Dynasty slips in the wooden characters are very similar. The third is a symbol of human animals. Human animals are for burial. We know that there are often a lot of wooden figurines in Han tombs. If you have been to the tomb of Emperor Yang of Hanjing, you can see that a large number of wooden figurines have been unearthed in the tomb. This tradition of accompanying the burial of wooden figurines has a long history. The Terracotta Warriors and Horses of Qin Shi Huang are a prime example. Further back in the Shang Dynasty, real people were used for burial. This kind of wood chips may have a certain relationship with the use of human animals in burial, but in the Han Dynasty, people were turned into puppets, and the thoughts of people reflected were roughly the same. The fourth situation is related to the magic witch Gu. According to historical records, Emperor Wu of the Han Dynasty dug up a paulownia man in the palace of the emperor, thinking that the prince was related to witch Gu and abolished the prince. What is a witch? The common practice is to be a villain, formulate this person as the person you want to curse, and then apply witchcraft on this villain. This happens a lot in TV dramas. This small piece of wood in Han Jian is also very similar to the magic witch Gu, and it is generally called overwhelming victory in academics. The fifth situation may be related to the peach charm. Many people know that the peach charm has the effect of removing disasters and warding off evil spirits, which has long been recorded in the literature, such as the fourth year of the "Zuo Chuan" Zhaogong: "The peach arc thorn arrow to remove its disaster." There are also records in the history books that the image of a mountain ghost is drawn on the peach charm, so as to attract good fortune and avoid evil. But there are very few mahogany trees in the Northwest. So I used Pu</v>
      </c>
      <c r="C170" s="1" t="s">
        <v>326</v>
      </c>
    </row>
    <row r="171" spans="1:3" x14ac:dyDescent="0.25">
      <c r="A171" t="s">
        <v>327</v>
      </c>
      <c r="B171" t="str">
        <f t="shared" si="2"/>
        <v>Among the 300 Tang poems, many poems are lamenting life. Sigh the impermanence of life, sigh the life and death of life, sigh the gathering and parting of life, and sigh the creation of life. The ancient poem we are talking about today is the most unexpected and hurried Tang poem among the 300 Tang poems. This poem was written in the Middle Tang Dynasty, when the poet and his cousin met unexpectedly. But for a while, the two couldn't recognize each other, and finally learned that they were relatives by telling each other's names. Such a storyline is also a microcosm of that era, after all, during the Middle and Tang Dynasty at that time, the country began to decline, and experienced the Anshi Rebellion, which brought great inconvenience to the lives of the common people. People say that they would rather be a peaceful dog than a troubled world, and these two sentences are vividly reflected in this ancient poem. After ten years of separation, we grew up and met. Ask the surname to surprise the first time, call the name and remember the old look. Don't come to the sea, talk about the twilight bell. Tomorrow Baling Road, Autumn Mountain and several heavy. The author of this poem is Li Yi, and the title is "I am happy to see my brother and say goodbye", and he has also left a lot of side poems, which have their own status in the literary history of the Tang Dynasty. This ancient poem, although it is written about a small incident in which he and his cousin met, reflects a big era. Therefore, in such a short poem, it contains the poet's thoughts on the social background of that era, which is very meaningful. The first two sentences "After ten years of chaos, I grew up and met", writing about my encounter with my cousin. After ten years of wandering, the poet met his cousin who he hadn't seen for many years, and his inner joy was self-evident. After all, in that era when the beacon was burning for three months and the family letter was worth 10,000 dollars, it was really happy and surprising to meet my younger brother here. The next two sentences, "Ask the surname for the first time, call the name and remember the old look", which is written about the scene when the two met. Because of the long time between them, and the ups and downs, the two of them can no longer remember each other's faces, and can only tell each other's names. Only then did I understand the identity of the other party, and then I remembered what this person looked like before. Since the two met, and the two had a previous relationship, the two talked a lot after this encounter." Don't come to the sea, talk about the twilight clock", the two of them reminisced about the previous time together, sighed at today's social reality, and lamented the gathering and dispersion of life. We talked until late, even at dusk, when the monastery bell rang. The last two sentences "Tomorrow Baling Road, Autumn Mountain and several times", the difference between the writer and his relatives, because the two met unexpectedly here, and both of them have their own plans and places to go. Different paths can only be in separate ways. These two sentences write a picture of my cousin going away, showing a new image of parting before our eyes. In particular, Akiyama is several heavy. In the autumn, they separated, and the mountains stretched, which made people's hearts feel extremely sad for a while. The whole poem is very simple, but the emotions contained in it are very rich and sincere. This poem does not have beautiful language, but it uses the technique of white description, intercepting one of life</v>
      </c>
      <c r="C171" s="1" t="s">
        <v>328</v>
      </c>
    </row>
    <row r="172" spans="1:3" x14ac:dyDescent="0.25">
      <c r="A172" t="s">
        <v>329</v>
      </c>
      <c r="B172" t="str">
        <f t="shared" si="2"/>
        <v>People who are more interested in literature should know that in the history of literature in our country, there is an important figure that has to be mentioned, that is, Lu Xun, everyone is very familiar with Lu Xun, he wrote a lot of articles, China's first vernacular novel is from his pen, the status in the literary world has always been very high, until today people are very fond of Lu Xun's articles. Everyone knows that Lu Xun studied medicine in Japan before, but because he felt that curing diseases and saving people first needs to save the Chinese's mind, so he gave up studying medicine and began his literary career. He wrote this sentence in his book and explained it. In his opinion, Chinese is too complicated, and this will make people learn Chinese characters full of difficulties and frustrations, and people may give up learning because of this, so that they will never be able to pursue a more advanced culture, and it is difficult to understand the crisis and disaster encountered by the nation at that time, which is the first step he feels to save the mind. Secondly, he also thinks that the complexity of Chinese characters takes a long time for students to learn to write well and write in the squares, which is really a waste of time. Although he also believes that Chinese characters are priceless treasures that have been passed down and developed from ancient times to the present, but the ancestors of human beings appeared earlier than Chinese characters, so we are even more priceless, and he feels that the square characters at that time were like a weapon that harmed people, and it was also a bag of hidden bacteria in the Chinese people, and if it was not destroyed, it would eventually die. In this regard, the method he proposed was to get rid of the complex square characters, so that everyone does not use Chinese characters is incomprehensible now, but at that time he did propose a way to save the country, and he felt that people should use more simple and easy-to-write Latin. But Chinese characters are also of great significance in our country, but also a symbol of our culture, it represents the existence and development of the Chinese nation, so the abandonment of the use of Chinese characters finally became a simplified Chinese character, after the simplified character was widely used, everyone is also very agreeable, for Lu Xun's view, perhaps only the popularity of Chinese characters at that time was not high, so it will feel that there is cultural isolation, but now the simplified character has also been recognized by people, so his opinion at that time is also wrong today.</v>
      </c>
      <c r="C172" s="1" t="s">
        <v>330</v>
      </c>
    </row>
    <row r="173" spans="1:3" x14ac:dyDescent="0.25">
      <c r="A173" t="s">
        <v>331</v>
      </c>
      <c r="B173" t="str">
        <f t="shared" si="2"/>
        <v>Jin Yong's pen has two characters, which are the embodiment of his religious thinking. One is the sweeping monk, representing the "hero of the Buddha", and the other is the wind Qingyang, representing the "hero of the road". A lot of things in Xiaoao are written about the elements of Yitian, the environment continues to deteriorate, and the pressure on the protagonist is getting bigger and bigger, and even the sense of justice is difficult to exist. The conspiracy encountered by Feng Qingyang is exactly the same as Zhang Wuji, which is not serious, but it is a fine design for the character of the person concerned. It can be seen that Feng Qingyang's personality is not complicated, so the reaction is easy to infer; second, he is relatively weak and not aggressive, so although his martial arts are high, the other party is not worried about being retaliated against by him; the third is to pay more attention to face, if you change others, you may not feel that you have no face to see people and live in seclusion; Fourth, the dependence is strong, he chose to live in seclusion in Huashan, there are many acquaintances, if he is embarrassed to meet people, this place is not suitable, but he still chooses here, it should be because he has lived for a long time and has adapted, and he is unwilling to make changes. Summarizing the above four points, combined with the metaphorical background of Xiaoao Jianghu, I think Feng Qingyang should be similar to the image of an old intellectual, or an old scientific research worker: working in the unit for a long time (more than ten years), obsessed with scientific research but not concerned about politics, not good at communicating with people, simple life, basically two points and one line. There are intellectuals who do not pay attention to the quality of life but attach importance to reputation, and there are scientific research achievements or academic status that are noticed by the outside world, but they do not think of using them to seek benefits for themselves, but still focus on their own research results. When the factional struggle swept in, because of his reputation and academic status, both sides of the struggle did not dare to use too drastic methods, so they chose to stigmatize him and let him go into self-exile. For this marriage scam, there is more than one marriage scam in Jin Yong's novel, in addition to the wind clearing, there is also Wuchen in the book of swords and enmity, and Ding Dian in Liancheng Jue, and the choices of the three are also different. The wind is clear and angry, and it is a shame and seclusion, and it is a hindrance to fame; Ding Dian is in prison and trapped in love; Wuchen was deceived by his lover and first cut off his arm and was captured, and then had the opportunity to take revenge but gave up by himself, and then became a monk and made a name for himself in the rivers and lakes, relying on the tenacity and fortitude in his character. These three people talk about martial arts, and their status in their respective books is almost the same, and the reason why their fates are very different is precisely in response to that sentence: character determines fate. Personality depends on the environment in which you grew up. Wuchen is a Jiangyang thief, Ding Dian is a child of a family, and there is no explanation in the background book of the wind and clearness, but Dugu Jiujian is as vast as a sea of smoke, and he can study for decades, and it is difficult to do it without enthusiasm for technology.</v>
      </c>
      <c r="C173" s="1" t="s">
        <v>332</v>
      </c>
    </row>
    <row r="174" spans="1:3" x14ac:dyDescent="0.25">
      <c r="A174" t="s">
        <v>333</v>
      </c>
      <c r="B174" t="str">
        <f t="shared" si="2"/>
        <v>Jack Ma once said: "The person who has the greatest influence on me is Lu Yao. It was Lu Yao's work that changed me and made me realize that there is always a chance if I don't give up, otherwise I would still be pedaling a tricycle." The influence of Lu Yao's works can be seen. The "Ordinary World" is a million-word masterpiece completed by the contemporary Chinese writer Lu Yao for more than ten years, which moves, shocks, and inspires hundreds of millions of readers, and is known as the crown jewel of the Mao Dun Literature Award. It contains a profound philosophy of life, full of true feelings in the world, and an extraordinary true meaning of life. It makes people feel richer in their hearts and a better life. "Ordinary World" depicts the complex contradictions and entanglements of Sun, Tian and Jin in Shuangshui Village on the Loess Plateau in northern Shaanxi, reflecting the broad social outlook from the late Cultural Revolution to the early stage of reform. Successfully created the vivid characters of Sun Shaoan and Sun Shaoping, two brothers who bear hardships and stand hard work and have the courage to fight against fate. The storyline is full of ups and downs, engaging, and empathetic. As the eldest son of the family, Sun Shaoan shouldered the burden of the family's life with his father, and in the face of various hardships in life, he became more and more courageous, and finally with the help of his wife He Xiulian, he created a brick factory to run a good business. Sun Shaoping has been diligent and motivated since he was a student, and under the guidance of his girlfriend Tian Xiaoxia, he has broadened his horizons, and he has gone through a lot of hardships to transform himself from a farmer to a worker, and become an advanced and backbone in his work. Someone said: "A confident woman is not who I marry to be happy, but because I am who I am, so I will be happy whoever I marry." The way of getting along as husband and wife between Sun Shaoan and He Xiulian confirms the connotation of this sentence. When He Xiulian came to Sun Shao'an's house for the first time, she personally felt that Sun Shao'an's family was surrounded by four walls and her life was extremely embarrassing, she still firmly married Sun Shao'an, and was very considerate of Sun Shao'an's difficulties, when Sun Shao'an proposed to make her a few beautiful and well-made wedding clothes, He Xiulian categorically refused, but made a good material dress for Sun Shao'an, and only made a good and inexpensive dress for herself. Her practice of not loving power and greedy for money is in stark contrast to some young people who are attacked by interests today. When Sun Shao'an was worried about running a brick factory and worrying about funds, He Xiulian did not hesitate to borrow money from her mother's family to help Sun Shao'an get through the difficulties, and finally achieved Sun Shao'an's career and her own happy life. We should all learn from He Xiulian, learn from her persistent pursuit of a better life, unconditional dedication to sincere feelings, and do not fantasize about sitting back and enjoying it, but to change our destiny through our own efforts. When Sun Shaoping, the protagonist of the novel, was in high school, under the guidance of his girlfriend Tian Xiaoxia, he read books such as "reference news", novels, political economy and philosophy, and paid attention to the world outside Shuangshui Village. After graduating from high school, he returned to Shuangshui Village to become a junior high school teacher, but his dream of going out into the world has always risen in his heart. When the junior high school class in the village collapsed and he had to end his teaching career and go home to become a farmer, he made up his mind to break into Huangyuan City. When Sun Shaoping came to Huangyuan City alone with his bare hands, the hardships of his new life can be imagined. But he was never discouraged and walked every step on the ground. Thanks to Sun</v>
      </c>
      <c r="C174" s="1" t="s">
        <v>334</v>
      </c>
    </row>
    <row r="175" spans="1:3" x14ac:dyDescent="0.25">
      <c r="A175" t="s">
        <v>335</v>
      </c>
      <c r="B175" t="str">
        <f t="shared" si="2"/>
        <v>Preface In the Douluo Continent, the growth of a soul master must be accompanied by the demise of soul beasts, and a soul master needs to hunt at least several soul beasts in his life in order to continuously improve his level. Fortunately, the number of soul beasts is large, so they will not perish. Since everyone's soul rings are transformed by soul beasts, why do they resent Bibi Dong's behavior of capturing Xiao Wu? Although the humans and soul beasts in the Douluo Continent have not reached the point of being incompatible, they cannot be said to coexist peacefully, because the human race has not stopped hunting soul beasts. It takes tens of thousands of years for a soul beast to grow, but humans can become more powerful in just a few decades by obtaining a soul ring from a soul beast. In other words, Douluo's setting is very unfair to soul beasts, even if they can reach the same height as humans, the time and difficulties they experience are not imaginable to ordinary people. Since the setting is like this, then the Wuhun Hall represented by Bibi Dong, in order to improve its strength, it should be understandable to capture 100,000-year-old soul beasts, and what they are disgusted by by the audience is that they don't know how to be flexible. Wuhun Hall "Exhaust and Fish" Soul masters all want to become stronger, and soul beasts are the best resources, whether it is directly obtaining materials from soul beasts, or fighting soul beasts to accumulate experience, it is the main way for people on the Douluo Continent to grow. However, according to the words of Master Yu Xiaogang, even if the number of soul beasts is huge, if humans keep killing indiscriminately, there will be a day when they will be captured. The Martial Soul Hall is the force with the largest number of soul masters on the entire continent, and the soul beasts they consume are naturally the largest. The Wuhun Hall controlled the forest where the soul beasts gathered, and it should have made a good plan to control the consumption and growth of the soul beasts and achieve sustainable development on the Douluo Continent. But the reality is that the big forest has become the back garden of the soul beasts in captivity in the Wuhun Palace, and when they grow up to be harvested, the Wuhun Hall will carry out an encirclement and suppression. Wuhun Hall regards ecological balance and peaceful coexistence as nothing, only cares about its own interests, and does not have any mercy for soul beasts, even if it is a weak soul beast that does not meet the requirements, it has never thought of letting them continue to grow. Such an act of the Wuhun Hall will only intensify the contradiction between humans and soul beasts, and then lead to the counterattack of soul beasts, which will be the biggest disaster for soul masters who do not have a strong force as a background. In terms of the perception of soul beasts, the master's concept is the most correct. It is inevitable for humans to obtain soul rings, but they can open up in the face of unwanted soul beasts. If you only hunt soul beasts when you need to increase your soul ring, then a soul master will consume up to nine soul beasts in his lifetime. With a rational management, the relationship between soul beasts and humans may be able to ease a bit. However, what the Wuhun Hall did was not good for both the soul beasts and the human race, and this kind of fishing could make the Wuhun Hall stronger for a while, but it could not make all mankind progress together. Bibi Dong's opinion on soul beasts cannot be changed Soul masters hunting soul beasts has been a tradition in Douluo Continent since ancient times, but it is inevitable that there will be some mistakes in the tradition. We all know that high-level soul beasts can produce spiritual intelligence that is not inferior to that of humans, and 100,000-year soul beasts can even become no different from ordinary people. In the face of this kind of existence, should we regard them as "humans" or "beasts"? Ten</v>
      </c>
      <c r="C175" s="1" t="s">
        <v>336</v>
      </c>
    </row>
    <row r="176" spans="1:3" x14ac:dyDescent="0.25">
      <c r="A176" t="s">
        <v>337</v>
      </c>
      <c r="B176" t="str">
        <f t="shared" si="2"/>
        <v>Dream of Red Mansions Reading Experience (General 3 Articles) When we have accumulated a lot of feelings and opinions in our hearts, it is a good choice to write about our experiences, which can cultivate people's habit of thinking. How to write a good experience? The following is the reading experience of Dream of Red Mansions collected by the editor (3 general articles), for reference only, let's take a look. Dream of Red Mansions Reading Experience 1 After reading "Dream of Red Mansions" in one go, I was full of emotion! "Dream of Red Mansions" is an encyclopedia of the end of Chinese feudal society, and a true portrayal of the collapse of ancient Chinese feudal society. The characters in "Dream of Red Mansions" are all lifelike, but what interests me the most is Grandma Liu. Writer Cao Xueqin vividly described Grandma Liu's funny demeanor, actions, and language when she entered Jiafu, portraying a "hillbilly" image. When Grandma Liu, who was born in the countryside, first came to Jia's house, Sister Feng directed a farce, when eating at Jia's mother's place, the maid put a pigeon egg in Grandma Liu's bowl, and Grandma Liu said: "This egg is handsome and small." It shows that she is shallow and only knows how to eat. Later, the pigeon eggs rolled to the ground, and Grandma Liu hurriedly picked them, and the image of her peasants who were industrious and thrifty jumped on the paper, which formed a sharp contrast with the noble and arrogant Jia family. In the end, she used vulgar language in the couplets with the girls, which showed that she had little culture, which caused everyone to laugh. This book is really interesting, you can check it out! Dream of Red Mansions Reading Experience 2 In "Dream of Red Mansions", Cao Xueqin tells the story of a noble Jia family from prosperity to decline. In that aristocratic family, most of them were parasites who profligated and indulged, talked about eating, drinking, and collecting money and rent. Some people are sanctimonious on the outside, but dirty and despicable on the inside. The protagonist of the novel, {Stardust Story}, Jia Baoyu, the son of the Jia family, and his cousin Lin Daiyu are young people who have a knot with aristocratic habits and oppose feudal etiquette. As a result, Lin Daiyu died of illness and depression, and Jia Baoyu ran away from home. And that aristocratic family, after enjoying all the glory and wealth, also collapsed like a decaying edifice. Cao Xueqin writes a novel with deep sympathy as if she is a character in it. Dream of Red Mansions Reading Experience 3 When I was in high school, a senior sister told me that every girl should have her own "Dream of Red Mansions". When I was in elementary school, I didn't understand the turbulent dark waves of Ning and Rong's mansions, but I only knew that this book was about the love and love of a boy named Jia Baoyu and a bunch of girls. When I reached junior high school, I stepped into adolescence and opened the "Dream of Red Mansions", and I couldn't help but feel sad for the miserable love between Baoyu and Daiyu, and Xue Baochai was a sacrifice of the times. Entering high school, I began to study history in depth, and opened the "Dream of Red Mansions" again, this time I saw no longer the sad love on the surface, what I saw was more the decline of Ning and Rong, more of the constraints of feudal society on people, and more of the decline of the feudal system. I haven't had time to flip through it yet, but I'm sure I'll have a different harvest this time. My teacher once told me that I understood the building in "Dream of Red Mansions".</v>
      </c>
      <c r="C176" s="1" t="s">
        <v>338</v>
      </c>
    </row>
    <row r="177" spans="1:3" x14ac:dyDescent="0.25">
      <c r="A177" t="s">
        <v>339</v>
      </c>
      <c r="B177" t="str">
        <f t="shared" si="2"/>
        <v>Argumentative Essay on the Logic of Fairy Tales The logic of fairy tales refers to the law of the combination of fantasy and reality. All fairy tales are fictional, but some seem to read plausibly, while others feel far-fetched, because the former conforms to the logic of fairy tales, while the latter ignores this point and destroys the plausibility of the whole story. The logic of fairy tales is based on assumptions, that is, the author must provide a hypothetical condition for the activities of the imaginary characters and the development of the fictional storyline, and then proceed from this hypothetical premise to make things develop according to their own logic, so that the imaginary characters can develop reasonably and naturally under the conditions of the imaginary living environment. In some superhuman fairy tales, it is not random to let an ordinary person soar through the clouds, and all kinds of magic fairy tricks will not be performed for no reason, only the fairy tale character is endowed with superhuman abilities, obtains some kind of "treasure", or when the character enters a situation that is enough to produce magic, a wonderland will occur. For example, in "Colorful Cloud Carpet", the protagonist collects clouds, weaves cloud carpets, goes to the Sun Palace to visit the sun god, etc., just because she is a fairy, she can complete these things, and if she is a mortal, if there are no certain conditions, it does not conform to the logic of fairy tales. Therefore, if the superhuman fairy tale does not reveal the reasons for the emergence of various superhuman powers, everything described in the fairy tale will become the source of the root, the tree of the rootless, and the rationality of existence will be lost. For example, in "The Music Tree", there is a musical tree growing on the ground, which also has a certain fairy tale logic, as written in the work: "This tree is made from the fragment of the violin, and Bessie's blood and sweat have watered the land, and his music has given it life and made it a strange and extraordinary tree." The logic of fairy tales also requires that the laws of life and nature must be followed in the arrangement of the characters' ideological activities, the mutual relationship between the characters, and the development and change of events. In other words, although the fairy tale describes a fantasy world that is beyond reality, the characters and phenomena in it still have to strictly abide by the logic of real life. For example, the author could tell how a lamb deals with a vicious wolf, but it would be ridiculous to write about a newborn lamb eating a wolf. In "Sammi, the child of the cat mother", the reason why the little squirrel Sammy can become the child of the cat mother is because it loses its mother, and the mother cat happens to lose the kitten, and under this special condition, the mountain rice is fed and raised by the mother cat so that they can accept each other. In the work, Sammy does not become a kitten, but still retains all the characteristics of a squirrel. If it is written like a kitten, it does not conform to the logic of a fairy tale. The same is true of ordinary human fairy tales, where the various activities of the characters are consistent with their identities, personalities, etc.</v>
      </c>
      <c r="C177" s="1" t="s">
        <v>340</v>
      </c>
    </row>
    <row r="178" spans="1:3" x14ac:dyDescent="0.25">
      <c r="A178" t="s">
        <v>341</v>
      </c>
      <c r="B178" t="str">
        <f t="shared" si="2"/>
        <v>Interpreting Lao She's backbone Backbone, that is, ambition, integrity, refers to a strong and unyielding spirit. Backbone is a very important word that people often use when talking about character. People live in society, whether they are rich or poor, whether they are good or bad, whether they are stupid or smart, whether they are officials or people, they are all independent people. In ancient and modern Chinese history, Qu Yuan was willing to sink the river, Su Wu Beihai shepherded sheep, Tao Yuanming did not bend his waist for five buckets of rice, Wen Tianxiang "kept Dan to take care of the sweat", Yang Jingyu "the head can be cut off and the abdomen can be dissected", Zhu Ziqingning starved to death and refused to receive the enemy's fake relief food, etc., these people can be called the backbone of the people. The humanistic spirit of Chinese traditional intellectuals is extremely strong, as Chinese traditional intellectuals, Lao She, like Fu Lei, is also the backbone of life, his thinking about society is focused on human dignity and human survival value, his works have obvious performance in this regard. First, Lao She expresses the backbone of being a person through his works, and embodies the admiration of backbone Lao She often uses backbone as a value scale to judge characters, and uses backbone as an aesthetic standard to construct characters. He despises those who have no backbone, and he appreciates those who have backbone. Lao She reflects his inner value orientation by creating a series of characters with national backbone. In "Four Generations in the Same Hall", Lao She uses whether he has a national backbone as a standard to measure the soul of every Chinese, so as to divide his love and hate. Lao She whipped those servile and shameless traitors, and those who sold themselves to take refuge, such as Guan Xiaohe, Da Chibao and the like; Lao She was full of affection, and sincerely praised those who adhered to the backbone of the nation and faced the enemy awe-inspiringly, like Qian Moyin, Qi Ruiquan and others. Qian Moyin is a traditional Chinese intellectual figure, with the help of which Lao She expresses his own life experience and spirituality. Before the fall of =} Dagger Xixiong, Mr. Qian had not yet experienced the blow of the outside world, although he was also in the turbulent times ruled by the Nationalist Government at that time, but as long as the door was closed, he could survive, so he stuck to his own cultural fortress, like a "hermit" in the troubled times living in a small space. In Mr. Qian's house, in addition to flowers, there are old books and calligraphy and paintings. His daily work is to water flowers, read books, draw pictures, and recite poetry. When he was very happy, he drank two cups of his own wine. Mr. Qian is a poet. His poems are not for others to read, but only for his own recitation." Mr. Qian is arrogant, noble, especially the lowly and shallow people of the Guan family, "Mr. Qian is always like a tree - you greet him, he ignores you". It is precisely because of the extreme love for the country that he sees a far from irretrievable end, and the powerlessness of personal power can only survive outside with a detached attitude. However, the Taoism and discipline of ancient Chinese scholars and doctors always occupy the first place. When the country was lost, the Chinese literati worried about the country and the people, and the solar terms of saving the world and helping the people rushed out, and he became a revolutionary practitioner. When the Japanese army was making trouble in Beiping City, he walked out of the house for the first time and eagerly inquired about state affairs. Such a deep patriotic passion is expressed in the most simple language: "</v>
      </c>
      <c r="C178" s="1" t="s">
        <v>342</v>
      </c>
    </row>
    <row r="179" spans="1:3" x14ac:dyDescent="0.25">
      <c r="A179" t="s">
        <v>343</v>
      </c>
      <c r="B179" t="str">
        <f t="shared" si="2"/>
        <v>Excerpt from Thunderstorm Reading Notes "Thunderstorm" is written about the contradictions of a big family of feudal bourgeoisie, and these contradictions brew and intensify, reaching a climax in the afternoon when "the weather is more obstructive, more gloomy, and the low and humid air makes people extremely irritable", and finally this evil family collapses. The following is an excerpt from the thunderstorm reading notes collected by the editor, welcome to read for reference! Excerpt from Thunderstorm Reading Notes (1) The first time I read "Thunderstorm" was because there were clips of thunderstorms in my high school language books, and I was attracted by the characters in the plot when I first came into contact with drama. When I finished reading and closing the last page in one sitting, I looked up and found that the stars in the sky were smiling at me miserably, and my heart was as black as night and as heavy as night. When I reread "Thunderstorm", it was not just its twists and turns that attracted me, but the idea of the script. The play reflects the decay and sin of the life of the upper class in China's semi-feudal and semi-colonial cities. The author, with his outstanding artistic talent, profoundly paints a picture of the inevitable collapse of the old system, and gives a powerful exposure and attack on the class that is heading for decline and death. "Thunderstorm" shows a tragic plot of life, and it is a cruel trick of fate to people. Authoritarian, hypocritical parents, passionate, innocent youth, a charming woman whose heart is burned mad by love, a son-in-law who repents of his sins but unknowingly commits greater sins, and the secrets of the family, the secrets of his life, all of which erupt on a thunderstorm night. The guilty and innocent go together to destruction. Cao Yu vented his suppressed resentment and slandered China's family and society in an extreme thunderstorm-like manner. Zhou Puyuan, the source of the story, as a capitalist in the old society, his words and deeds show the mercenary and insidious cunning of businessmen. If he hadn't abandoned Lu Shiping at the beginning, then Lu Sifeng and Fanyi would not have appeared, then Zhou Ping's two romances would not have happened, and the tragedy would not have happened. But this is just an assumption, in fact, because of his greed and his ruthlessness, he made everything happen, which led to the tragic plot, but in the end, Lu Sifeng, Zhou Chong, Zhou Ping died, Lu Shiping, Fanyi went crazy, Lu Dahai was gone, but he was intact. But we know that in fact he lost everything... This sad plot is because the authority of the feudal family cannot be broken, and under the shroud of feudal authority, people are like horses falling in a swamp, the more they struggle, the deeper they sink into the swamp of death. Those in power have also lost their precious authenticity. Zhou Puyuan lived in the fault line between the feudal class and the bourgeoisie. When he was young, he tried to break out of the feudal shackles, chase freedom, and treat his beloved Shi Ping sincerely, but his cowardice made him betray his ideals and betray Shi Ping, who was a victim of this society. She has no right to love what she loves and hate what she hates, but takes all the blame on herself, both as a great mother and as a subservient to feudal authority. Excerpt from Thunderstorm Reading Notes (2) At the age of 23, Cao Yu, a student at Tsinghua University, wrote a stunning work - "Thunderstorm", and at the same time created a brilliant work in the history of Chinese drama</v>
      </c>
      <c r="C179" s="1" t="s">
        <v>344</v>
      </c>
    </row>
    <row r="180" spans="1:3" x14ac:dyDescent="0.25">
      <c r="A180" t="s">
        <v>345</v>
      </c>
      <c r="B180" t="str">
        <f t="shared" si="2"/>
        <v>"Ancient Chinese Literature", a total of 3.3 million words, systematically introduces ancient Chinese literature, according to the trajectory of the development of ancient Chinese literature, divided into seven historical periods: the pre-Qin and Han dynasties, the Wei, Jin, Southern and Northern Dynasties, the Sui and Tang dynasties, the Song Dynasty, the Liao, Jin, Yuan, Ming, and Qing dynasties. The publication of "General Theory of Ancient Chinese Literature" is a great academic contribution to Chinese traditional culture by experts and scholars such as Mr. Fu Xuancong, and it is also a major publication achievement carefully launched by Liaoning Publishing Group and Liaoning People's Publishing House." The General Theory of Ancient Chinese Literature is "highly authoritative, informative, academic and practical. Basic content: The content introduction is edited by Fu Xuancong and Jiang Yin, and the key project of the National Social Science Foundation - "General Theory of Ancient Chinese Literature" has been published by Liaoning People's Publishing House for four years. With a total of 3.3 million words, the book is divided into seven historical periods, including the pre-Qin and Han dynasties, the Wei, Jin, Southern and Northern Dynasties, the Sui and Tang dynasties, the Song dynasty, the Liao, Jin, Yuan, Ming, and Qing dynasties, according to the trajectory of the development of ancient Chinese literature. (2) According to the different conditions of literary creation in each section, the creative style of each genre of literature is discussed, the gains and losses are discussed, and the prosperity and decline of each genre of literature are described, especially focusing on the literary achievements of "one generation has the victory of one generation"; (3) Starting from the characteristics of each period of literature, study the relationship between literature and social life, political economy, culture and art, and literary tradition, and grasp the main issues in literary creation for interdisciplinary comprehensive research; (4) Sort out the historical collation, study the results of each section of literary classics, and make a summary review on the storage, collection and sorting of various literary classics; (5) Review the past achievements from the perspective of academic development in the 21st century, reflect on academic history from the perspective of academic concepts and research methods, and then put forward the priorities and research ideas of the academic community. It's not easy, why should it be big!"" Through the changes of the past and the present, it has become the words of a family!" The most important feature of the "General Theory of Ancient Chinese Literature" is the word "Tong", which presents all the features of ancient Chinese literature from multiple angles and levels with a macro academic vision, and makes a new interpretation of ancient Chinese literature as a whole from multiple perspectives and various research methods. Vertically, it clears up the clues of the development of literary history and reveals the internal laws of the evolution of literary history. Horizontally, it opens the channel between literary history and adjacent disciplines, and provides a reference for readers to understand and grasp the cultural characteristics and national character of ancient Chinese literature." The publication of "General Theory of Ancient Chinese Literature" is a great academic contribution to Chinese traditional culture by experts and scholars such as Mr. Fu Xuancong, and it is also a major publication achievement carefully launched by Liaoning Publishing Group and Liaoning People's Publishing House." The General Theory of Ancient Chinese Literature is "highly authoritative, informative, academic and practical. It is popular</v>
      </c>
      <c r="C180" s="1" t="s">
        <v>346</v>
      </c>
    </row>
    <row r="181" spans="1:3" x14ac:dyDescent="0.25">
      <c r="A181" t="s">
        <v>347</v>
      </c>
      <c r="B181" t="str">
        <f t="shared" si="2"/>
        <v>English Romanticism was preceded by a period of flourishing of literary forgery. Foreign scholars have recognized that these forgeries have provided many inspirations for English Romanticism and even for Romantic literature in Europe as a whole. However, there is little scholarly discussion about which parts of these forgeries are original, and which works of Romantic writers are invoked; Even mechanical literary critics constantly criticize the morality of pseudo-writers... Based on detailed historical data and research on the background of the development of social, cultural and intellectual history, this book analyzes the internal originality and external tension of British literary forgeries in the eighteenth century through rigorous and in-depth textual interpretation, literary interpretation, and comprehensive and meticulous comparison, in order to gain a deeper understanding of the giants or masterpieces of English literature and fill the research gap in this field in China. At the same time, this book provides a relatively broad picture of 18th-century English literature, and through the study of forgeries, we can see the historical origin of Romanticism, another golden age in England, so that the academic community can clearly understand the roots and inheritance of Western literature, and look at the literary phenomena and ideological traditions of the 18th century with a speculative eye. Basic introduction: Introduction: At present, there are not many scholars in China who understand the forgery of English poetry in the eighteenth century. Before Xu Xiaodong published his research results, there were almost no mainland research results in this field. Therefore, the treatise "Wings of Icarus" is undoubtedly forward-looking and pioneering. In the book, the author first cites the classics in an attempt to rehabilitate the literary character and value of some of the eighteenth-century English literary forgeries that have been exposed. On the basis of justifying the above-mentioned literary forgeries, the author further carefully sorts out the reasons and specific processes of the emergence of eighteenth-century English literary forgeries, and explains the literary value of the poetic forgeries of Chatterton and Macpherson and their important role in introducing LinkedIn Romantic poetry with sufficient reasons in the afterword.</v>
      </c>
      <c r="C181" s="1" t="s">
        <v>348</v>
      </c>
    </row>
    <row r="182" spans="1:3" x14ac:dyDescent="0.25">
      <c r="A182" t="s">
        <v>349</v>
      </c>
      <c r="B182" t="str">
        <f t="shared" si="2"/>
        <v>Wang Anshi was a famous reformer in the Northern Song Dynasty, a writer, a thinker, although later generations had mixed evaluations of him, but his compassion for the heavens and people, as well as his noble character, is actually the most worthy of our learning. Although his road to reform was very difficult, but for the revitalization of the Northern Song Dynasty conscientious, so that there are still many people attacking him, thinking that he is a villain, in fact, we can know from his works, as well as some later historical materials, he did not have any selfishness, everything he did was nothing more than for the country, but people at that time could not understand, until the famous modern scholar Mr. Liang Qichao rediscovered his value, and wrote a biography for him, so that people really recognized his value. Any reformer will attract the opposition of many people at the beginning, after all, in addition to the reform must be responsible, to have talent and learning, more important is to have responsibility, and bear the courage to bear the infamy, no doubt Wang Anshi has all of them. Personally, I like Wang Anshi very much, in addition to being from Jiangxi, there is also his courage to be the first in the world. In fact, in addition to historical achievements, Wang Anshi's literary achievements are enough to make him famous in history, which is completely comparable to Su Shi, but because he made a change, so that when people mention Wang Anshi now, they will immediately think of the change, and he also has a lot of poems and lyrics that have been circulated in the world, and he has also been selected as one of the eight masters of the Tang and Song dynasties. Wang Anshi had a good relationship with his father when he was a child, and often took him out to play, which played a very key role in his growth, and later he went to the capital to visit the West Taiyi Palace for the official, and wrote two very touching six-word quatrains "Title West Taiyi Palace Wall Two Songs", when he was full of emotion, thought of his late parents, so he inscribed such two touching classics on the wall. One of the willow leaves is green and dark, and the lotus sunset is red. Thirty-six spring water, white-headed want to see Jiangnan. Twenty or thirty years ago, my father and brother took my things. Today, I come back to the white head, and I want to find the traces of Chen. This group of poems was written in 1068 A.D. (the first year of the Northern Song Dynasty Shenzong Xining), although these two poems are not very famous, some unpopular, but also written very affectionately, each of which is touching, at this time the parents died, the family has changed, and he is in a predicament in his career, this kind of predicament, that is to make Wang Anshi grief, recalling the past life, as well as the situation when his father took him to the capital to play, that is vivid, it is this kind of reason, so that he wrote these two poems, The inner grief and pain are all integrated into the work, which makes this poem have a power that hits people's hearts. The first poem is to write about the feeling of traveling to the West Taiyi Palace at that time, as well as the beautiful scenery, it is in the beautiful scenery that Wang Anshi thought of the beautiful scenery of the south of the Yangtze River, there are blooming flowers everywhere, the flowers are like brocade, the willow leaves have regrown the buds, and the lotus flowers are more gorgeous in the sunset. In the last two sentences, he turned his pen again, saw the turquoise water in the pond, and thought of Jiangnan, which was thousands of miles away, and he was already full of gray hair, but at this time, what he missed most was the spring in Jiangnan. In this poem, Wang Anshi</v>
      </c>
      <c r="C182" s="1" t="s">
        <v>350</v>
      </c>
    </row>
    <row r="183" spans="1:3" x14ac:dyDescent="0.25">
      <c r="A183" t="s">
        <v>351</v>
      </c>
      <c r="B183" t="str">
        <f t="shared" si="2"/>
        <v>According to the records of ancient historical classics, we know that Hetu and Luoshu are mysterious patterns handed down in ancient times in China, which are unfathomable, and it is difficult for ordinary people to figure out the mystery, so later generations will call these two together as the Book of Heaven. When it comes to ancient times, the first impression is that it is mysterious, and many people think that there may be gods and demons in that era. Chinese historians define the Antiquity as the period before the establishment of the Xia Dynasty, also known as the Age of Mythology. Moreover, there are also many tombs in ancient times, such as the three tombs - Fuxi, Shennong, and the Book of the Yellow Emperor; Five Classics - Shao Hao, Zhen Xu, Gao Xin, Tang, Yu Zhishu. However, the ancient book we are going to talk about today does not belong to the Three Tombs and Five Classics, but . It is known as the first book of the ages, and it is the most difficult to understand in ancient Chinese literature, and no one has been able to understand it so far. Influenced by the past middle school history textbooks, most of our understanding of Chinese history often begins with the establishment of the Xia Dynasty and the implementation of the "family world" system. Because this is the first dynasty to be officially recorded in the annals of traditional history. But in fact, before the Xia Dynasty, there were Tang and Yu, but few people know about it. The Youyu clan was originally a tribe in ancient times, and Da Shun was the first leader of the Yu tribe. Unfortunately, after the turmoil and turmoil of the Spring and Autumn Period and the Warring States Period, the historical records of the Yu Dynasty disappeared, and many chapters in the "Book of Yu" were incomplete due to scattering. Since the beginning of the Han Dynasty, there have been countless scholars who have studied this "Yu Xia Book" one after another, such as the famous Zheng Xuan of the Han Dynasty and Kong Yingda of the Tang Dynasty, and even the famous scholar Mr. Wang Guowei of modern times has said that he has not even understood one-third of this book after reading the "Yu Xia Book". An important reason why these scholars can't read is that they can't understand these words at all, so how can they understand the meaning of the words. According to relevant researchers, the text in the "Book of Yu Xia" is an ancient language, which has been lost since Qin Shi Huang burned books and pit Confucianism. Just like the Mayan civilization in North America, which eventually died out under colonial aggression. It is very different from the modern Chinese characters and even the oracle bone inscriptions that we are familiar with today, so this classical book has not been able to understand it so far, and it is known as the first strange book of the ages. However, we believe that with the development of science and technology and more archaeological discoveries, the mysterious words in the "Book of Yu Xia" will eventually be deciphered by experts and scholars. Perhaps it won't be long before we understand the full contents of this first wonder book of the ages.</v>
      </c>
      <c r="C183" s="1" t="s">
        <v>352</v>
      </c>
    </row>
    <row r="184" spans="1:3" x14ac:dyDescent="0.25">
      <c r="A184" t="s">
        <v>353</v>
      </c>
      <c r="B184" t="str">
        <f t="shared" si="2"/>
        <v>Original title: Talking about Shu Han during the Three Kingdoms period, Cao Wei's way of employing people about the Three Kingdoms period. Let's talk about the reason why Shu Han can survive under two powerful regimes. Liu Bei's success in Sichuan: We can say that Liu Zhang is weak militarily, and politically Liu Zhang has no ability to control Shuzhong. From a diplomatic point of view, Liu Bei, the wolf, was brought into the house. Liu Bei's success in establishing power: We can say that Liu Bei captured Hanzhong militarily, politically reconciled the contradictions of Jingshu, and united Eastern Wu from a diplomatic point of view. But on what basis are these all built? It is the reasonable selection and application of talents. Liu Bei, like Cao Cao, survived in troubled times, in this troubled times, if you want to find a space to survive, it is not enough to have a large army (such as the Yellow Turban Army), it is not enough to have a vast state and county (Yuan Shao and Liu Biao), and it is not enough to have a political foundation (Dong Zhuo), but why do they have such a good foundation, they still have to fail. There are several reasons for this. Some of them have less political opinions, so they are large but a rabble, and some of them have emperors, but they lack the support of princes, so their political base is fragile. Some of them have vast territories, but either they lack talents or they are not fully utilized. And the appearance of Cao Cao and Liu Bei, two masters of employing people in this troubled era. Cao Cao should have a clear direction in politics, that is, what to do with the afterglow of the Han family? Come and attract the world's talents. Liu Bei also took advantage of his political advantage, that is, he was a relative of the Han family to attract talents who were scattered in the world. And Cao Cao is heroic and handsome, due to the needs of troubled times, he can pull talents into the ranks. And Liu Bei is also, using his only advantage to attract talents like Zhuge Liang. It can be said that the key to the success of the two of them lies in the selection and appointment of talents. On the other hand, none of the failed princes can find a common point, that is, there are mistakes in the selection and appointment of talents, or they do not know talents at all, or they do not attract talents at all. Therefore, the key to competing for power in troubled times is actually the battle for talents. And the key to this talent battle is: talent selection: attractive. Cao Cao could use the prestige of the Han family, his own charm, the strength of his family, and many other aspects to attract talents to gather around him. And Liu Bei is a master of talent selection, he can have a fight with Gao Zu, he has developed from a commoner to the king of a country. It can be said that the application of one's own advantages, such as the Han clan kinship, brotherly love, easy love for the people, etc., has reached the limit. It can be said that he cherishes his talents very much, so after he entered Sichuan, people in Shujing and Jing were all happy to be used. What the two of them have in common is that they can see the exact talent advantage there, so as to make the best use of the talent, make the best use of it, and give full play to the advantages of the talent. Liu Bei's analysis of the talents under him is very accurate, as can be seen from Ma Yan's example. In fact, one of the two of them unified the north, and the other swallowed Jingjing into Shu, and success was inevitable, because they could be like Emperor Gaozu, who could recognize talents in troubled times and give full play to the advantages of talents. In terms of employing talents: Cao Cao employs people accurately, and all talents are all liver and brains, and they are loyal to death. The advisors shine around him like the stars gathering on the moon. And Cao Cao's talent selection thinking is flexible and rooted</v>
      </c>
      <c r="C184" s="1" t="s">
        <v>354</v>
      </c>
    </row>
    <row r="185" spans="1:3" x14ac:dyDescent="0.25">
      <c r="A185" t="s">
        <v>355</v>
      </c>
      <c r="B185" t="str">
        <f t="shared" si="2"/>
        <v>Text: Knife and Pen (author's original authorization) Liu Bei established himself as the queen of Hanzhong, and soon the battle of Xiangfan began. In the novel "Romance of the Three Kingdoms", there are many plots interspersed before the start of the Battle of Xiangfan, such as Sima Xianji, Sun Quan's courtship, etc., and it is also clearly stated that Guan Yu's Northern Expedition to attack Fancheng was under the official orders of Liu Bei and Zhuge Liang, in order to disintegrate Cao Wei and Dongwu's strategy of jointly attacking Jingzhou. However, in history, the causes of the Battle of Xiangfan are not as clear as the novel, which has also led to many discussions on the causes of the Battle of Xiangfan. In this article, the author will compare the description and record of the causes of the Battle of Xiangfan between fiction and history, and will also list the different views of historians on the causes of the Battle of Xiangfan, in order to comprehensively show the causes of the Battle of Xiangfan. In the seventy-third chapter of the novel "Romance of the Three Kingdoms", Cao Cao was furious when he learned that Liu Bei had established himself as the queen of Hanzhong, and wanted to raise a decisive battle with Liu Bei. In the novel, it was precisely because of Sima Yi's strategy that prompted a series of actions by Cao Wei, Eastern Wu, and Western Shu. However, in history, there is no record of Sima Yi's proposal to Cao Cao at this time (Cao Cao wanted to move the capital after Guan Yu flooded the Seventh Army, and Sima Yi's admonition at this time is recorded in history), and the novel specially arranged Sima Yi in such a position, and its purpose was probably to lay the groundwork for the follow-up to highlight Sima Yi's strategy. In the novel, after Cao Cao adopted Sima Yi's strategy, he sent an envoy to Eastern Wu, and Sun Quan treated him politely and decided to investigate Guan Yu's movements after consulting with the ministers. Zhuge Jin suggested that Sun Quan ask Guan Yu for marriage, if Guan Yu agreed, he would work together to break Cao, and if Guan Yu did not allow it, he would unite with Cao Cao. Later, Zhuge Jin went to Jingzhou to ask for Sun Quan's marriage, but Guan Yu sternly refused, and returned to Soochow in embarrassment. Historically, Sun Quan did ask Guan Yu for marriage and was refused, "Three Kingdoms Guan Yu Biography" contains: "First, the right to send an envoy to Suo Yunu, Yu scolded and insulted his envoy, not allowed to marry, and the right was furious." However, history does not say that the marriage was suggested by Zhuge Jin and served as the messenger. In the novel, after Sun Quan's request for marriage was rejected, he discussed with the ministers to capture Jingzhou, but Bu Qiu pointed out that Cao Wei's plan was really to blame the Eastern Wu and profit from it, and suggested that Sun Quan repair the book and let Cao Cao order Cao Ren to raise troops from the dry road first, and the Eastern Wu assisted (there is no such theory in history at this time). This matter was known to Liu Bei and Zhuge Liang, that is, Zhuge Liang suggested that he send Guan Yu and Guan Yu as mentioned above, and ordered him to raise troops to take Fancheng first, so that the enemy army was frightened, so as to disintegrate the strategy of Cao Wei and Eastern Wu. To sum up, the reason why Guan Yu launched the Battle of Xiangfan in the novel was directly because he was subjected to the official edicts of Liu Bei and Zhuge Liang, and the reason why Liu Bei and Zhuge Liang let Guan Yu take Fancheng first was because Cao Wei and Eastern Wu were preparing to conspire to attack Jingzhou, and Cao Wei proposed that the initiator of the conspiracy with Eastern Wu was Sima Yi. From this point of view, although the causes of the battle of Xiangfan in the novel are complex, the clues are still very clear, although the plot of Sun Quan's courtship during the period has a certain historical basis, but such as the advice of Jiangdong's advisers (such as Zhuge Jin, Buqi) and Sima Yi here</v>
      </c>
      <c r="C185" s="1" t="s">
        <v>356</v>
      </c>
    </row>
    <row r="186" spans="1:3" x14ac:dyDescent="0.25">
      <c r="A186" t="s">
        <v>357</v>
      </c>
      <c r="B186" t="str">
        <f t="shared" si="2"/>
        <v>Jin Yong's martial arts world sect will decline beyond three generations, and basically decline from generation to generation, in essence, it is a metaphorical line throughout the history of China from the Song Dynasty to the Qing Dynasty, the Song Dynasty China's science and technology, economy, and civilization have greatly surpassed Europe at that time, backwardness began in the Ming Dynasty, and in the Qing Dynasty, it was even more ideologically imprisoned, closed off the country, and the road naturally became narrower and narrower! When it comes to Jin Yong's novels, you can think of the title couplet "Flying Snow Shoots White Dew in the Sky, Laughing Book Hero Leans on Bi Yuan", and a short story "Yue Nu Sword", which is Jin Yong's fifteen martial arts novels. First of all, let's introduce the historical dynasty in which Jin Yong's novel is located." Tianlong Babu" - Northern Song Dynasty "Legend of the Condor Heroes" - Southern Song Dynasty "Condor Heroes" - Southern Song Dynasty "Heaven and Dragon Slayer" - Late Yuan Dynasty and Early Ming Dynasty "Blue Blood Sword" - Late Ming Dynasty "Lu Ding Ji" - Qing Kangxi Period "Book Sword Enmity Record", "Snow Mountain Flying Fox", "Flying Fox Biography" are all other works during the Qianlong period of the Qing Dynasty, Jin Yong deliberately did not point to the Ming Dynasty, so he will not comment on it. It can be seen that the martial arts in Jin Yong's novels from the Northern Song Dynasty to the Southern Song Dynasty, and then to the Yuan, Ming and Qing dynasties, are indeed declining from generation to generation. In martial arts novels, the reason for the decline is nothing more than a lack of inheritance. Although Guo Jing and Huang Rong loved their children, they did not pass on the profound martial arts such as the Eighteen Palms and Nine Yin True Scripture of the Dragon Descending to Guo Xiang, but Guo Xiang recited the Nine Yang True Scripture from Master Jueyuan's sleep, so that he could start a sect in the future. Similarly, Ouyang Feng didn't pass on the strongest toad skill to Ouyang Ke. Because in the world of martial arts novels, the establishment of a martial arts is very difficult, and the right time and place have to be encountered, and there are very few martial arts resources on the rivers and lakes, coupled with a well-known truth "teach apprentices, starve masters", so that a considerable part of martial arts is lost or tasteless. In the case of scarce martial arts resources, occasionally a divine weapon will explode. For example, in the case of the competition for the dragon slaying knife between the various major factions in "Heaven and Dragon Slayer", Zhang Cuishan and his wife were forced to commit suicide by famous and decent families; Yu Daiyan was beaten by the powerful King Kong finger and was bedridden for 20 years; The Wulin Taishan Beidou Shaolin Temple is all competing for the Dragon Slaying Knife, and they even do not hesitate to kill." The various sects competed for the evil sword technique in "Smiling Proud Jianghu", which led to the destruction of the Fuwei Dart Bureau; Yue Buqun did not hesitate to persecute his relatives in order to seize the evil sword technique. It was this brutal competition that also exacerbated the loss of martial arts to a certain extent, and it had declined in less than three generations. Putting aside martial arts novels, Jin Yong's arrangement is a metaphor for a view of history, intentionally or unintentionally, because he has an in-depth understanding of Chinese history, and if he adds a little bit of his own view of history to the novel, then it is not surprising that the martial arts world will decline after three generations, and even decline from generation to generation, what do you think?</v>
      </c>
      <c r="C186" s="1" t="s">
        <v>358</v>
      </c>
    </row>
    <row r="187" spans="1:3" x14ac:dyDescent="0.25">
      <c r="A187" t="s">
        <v>359</v>
      </c>
      <c r="B187" t="str">
        <f t="shared" si="2"/>
        <v>Tao Te Ching: The heart is the master of all things, and "no heart" is the realm. When it comes to "tolerance and concession", many people immediately associate them with cowardice, which is the biggest misunderstanding. In fact, there is an essential difference between the two, cowardice is a kind of retreat from the ups and downs of life, and a kind of cowardice towards the difficulties of life, while tolerance is a positive response to life in another way, which is more reflected in a kind of bravery, but also a kind of realm. A person who can truly nurture all things with tolerance and tolerate the faults and anger of others with a gentle heart is the real goodness and a true act of great wisdom." Caigen Tan" says such a sentence: Those who have generous thoughts are like spring breeze, and all things are born from it; Thoughts are not engraved, like the snow and clouds, and all things are killed by it. A broad-minded person should give birth to all things like a spring breeze, and all things will be full of vitality when they feel its warmth; And the narrow-minded and mean-hearted person, just like the north wind howling, the ice and snow bring cold, everything will be destroyed when it feels its meanness. When many people complain that the world is full of gloom and anger, we must first reflect on our own hearts, is our heart too extreme? A person with a heavy heart, he sees the indifference and darkness of this world, on the contrary, a person with a gentle heart, even if there is some unfairness in his life, he can use his own gentleness to tolerate, this is a realm, but also wisdom. Because when you tolerate and nurture all things with a sense of harmony, even if the outside world gives you a cold wind, you can also warm yourself with your softness, and you can still create a thousand rays of light. A generous-minded person can easily forgive the faults of others and remember the goodness of others, but a person who is dark and calculating in his heart will only find reasons in others and remember the bad of others, is this really because of the faults of others? We might as well reflect on ourselves. Remember one sentence: your heart is always the master of your life." The Tao Te Ching says: The good are good, the bad are good, and the virtuous are good. I treat him well to a kind person, and I treat him well if I am not a good person, and the morality of this era is the same as goodness, and the world is cultivated with a Taoist heart, and there is tenderness in the heart, which is the greatest blessing in life. Guo Ziyi's son married Daizong's daughter Princess Shengping, and when the two quarreled, Guo Ziyi's son offended the princess with words, claiming that his father's ability was better than that of Daizong, but he didn't look down on the throne. The princess ran to Daizong to complain, and Daizong said to Guo Ziyi: "If you are not stupid or deaf, it is difficult to be a family, and the angry words of two people quarreling in the boudoir, don't take it to heart." In this way, Daizong easily resolved the grievances between the two and spared Guo Ziyi's family the crime of destroying the door. Many people always think that others meet a flat life because of other people's good luck, but in fact, this is not the case, but he does not care because of open-mindedness, and people with extreme hearts will infinitely magnify the contradictions and entanglements in life, and this kind of life is the worst. Bodhi has no tree, and the mirror is not a platform. There is nothing in the first place, where is the dust? We walk one in this world</v>
      </c>
      <c r="C187" s="1" t="s">
        <v>360</v>
      </c>
    </row>
    <row r="188" spans="1:3" x14ac:dyDescent="0.25">
      <c r="A188" t="s">
        <v>361</v>
      </c>
      <c r="B188" t="str">
        <f t="shared" si="2"/>
        <v>There is such a Buddhist scripture in Chinese history, this Buddhist scripture is different from most Buddhist scriptures, it is not a classic spoken by the Buddha or a Bodhisattva, but the story of a layman. The so-called "layman" is a lay disciple of Buddhism, and the layman in this sutra is very magical, and his deeds have influenced many Buddhists, including famous celebrities in Chinese history. Today we will talk about this sutra and the story and history behind it." The full name of the Vimala Sutra is "Vimala Sutra", which is an early classic of Mahayana Buddhism in ancient India, which was introduced to China very early, and the earliest translation of this classic we see now comes from the Eastern Wu monk Zhiqian in the Three Kingdoms era. And this sutra was produced in ancient India around the first A.D., and it can be said to be one of the original fundamental scriptures of Mahayana Buddhism." The Vimala Sutra "can be said to be an indispensable book of Buddhism." The Vimala Sutra "flourished in the Northern and Southern Dynasties and the Sui and Tang dynasties, which has something to do with the content of this sutra and the Chinese society at that time." The Vimala Sutra is the story of a "great layman" called Vimalaya, who was a figure of the Buddha's time, he was a wealthy family and a billionaire man, with a lot of wealth and profound knowledge and was respected by the world. The disciples of the Buddha conversed with the layman, but they were all subdued by the layman, and Vimala showed superhuman thinking and supernatural powers. In the end, it was the great Buddhist bodhisattva Manjushri who had a wonderful conversation with Vija Karma. You must know that Manjushri is a great Buddhist bodhisattva with the same name as Avalokiteshvara, and Vimala has spoken to Manjushri in the form of a mortal, which has transcended the boundaries of time and space. But that's precisely the charm of this sutra. Such a fantasy content may seem inconceivable to us, but there are many people in ancient China, the Northern and Southern Dynasties and the Sui and Tang dynasties who obeyed this scripture, and many of them were celebrities and elites at that time. There are those who have converted to Buddhism after hearing the "Vimala Sutra" by the prime ministers of the Southern Dynasty, and there are cultural celebrities such as Wang Xizhi, Wang Wei, Li Shangyin, Bai Juyi and others who take Vimala as their mentor. Wang Wei's word Maha is taken from this Buddhist scripture, and Bai Juyi and others also left some poems related to Vimala. Mr. Lu Xun once said: The literati of the Southern and Northern Dynasties must talk about the three books "Analects", "Lao Tzu" and "Vima Sutra", which shows the influence of this Buddhist scripture on the Chinese at that time. The Sui and Tang dynasties of the Northern and Southern Dynasties were the golden age of Chinese families, and Vimala was a wealthy man, which resonated with the literati of the Chinese dynasty at that time. That's why Wang Xizhi and others took Vimala as their spiritual teacher, and even because of their own situation, they hoped that they would be both wealthy nobles and masters in the field of religion. This trend of thought did not abate after the Sui and Tang dynasties, and there were still many famous people in the Song and Ming dynasties who took Vimala as their life goal. It can be said that the strengthening of the role of "layman" in Chinese society has a great relationship with the "Vimala Sutra".</v>
      </c>
      <c r="C188" s="1" t="s">
        <v>362</v>
      </c>
    </row>
    <row r="189" spans="1:3" x14ac:dyDescent="0.25">
      <c r="A189" t="s">
        <v>363</v>
      </c>
      <c r="B189" t="str">
        <f t="shared" si="2"/>
        <v>In the past years, almost all over the world has the crime of "exile", the prisoners who are not guilty of death are escorted to desolate and remote places or far away from the countryside for punishment, so as to maintain the ruling order of the society, and those prisoners who are exiled often end up very tragically, there are many literati and doctors who have committed this crime because they are not accustomed to the water and soil and die on the road, such as Song Lian, the prime minister of the Ming Dynasty, who has returned to his hometown, but he was involved in the Hu Weiyong case, and was exiled to Maozhou, As a result, 72-year-old Song Lian soon died of illness. In the Qing Dynasty, exile became a nightmare in the minds of people all over the world, and many guilty people were escorted to Ningguta in the northeast of the Qing Dynasty to live a hellish life, so let's walk into the largest concentration camp in the Qing Dynasty to take a look! After the Manchu Qing Dynasty entered the customs, began to establish a national regime for 268 years, but as a foreign nation, the society was still turbulent, in order to maintain its rule, the Qing court began to build a literary prison, from some intellectuals wrote articles or poems to extract words, and then weave into a crime, to achieve the purpose of deterrence, during the Qianlong Emperor, the literary prison reached its peak, a large number of criminals were sent to Ningguta in Mudanjiang City, Heilongjiang. In the past, the dynasty liked to banish prisoners to Jiangnan, Guangdong, Hainan and other places, where the weather was hot and there were many mosquitoes, which became a good place for people to "suffer", but with the gradual change of the years, these places have been developed better, and it is not appropriate to send them there, so they are sent to the northern border instead. Zhang Jinyan, a native of the Ming Dynasty, recorded that the name of Ninggu Pagoda comes from "Ninggutai": "Ninggu Tower, the name of the place, its mountain is called Tai, the tower and the sound of the Tai are similar, or the shape of the mountain is like a platform, hence the name." And how cruel was the exile to Ningguta? The prisoners were tortured inhumanely. According to the Qing Dynasty's "Miscellaneous Records of Observations and Experiences in the Research Hall", Ningguta is almost not a human world, there is no convenient passage to Ningguta, and the trek is difficult, and many people are eaten by tigers who jump out on the way. When we finally arrived at the camp, what did everyone eat? Naturally, they will be allocated arable land and houses, but as mentioned before, most of the exiled people are helpless intellectuals, and some are still old people in their sixties, how much land can they cultivate? As a result, many people have been starving for a long time with only the little relief provided by the government. Due to the remoteness of the environment and the extreme scarcity of materials, bedding, oil and salt and other materials can only be transported once for a long time, for these displaced people who lack food and clothing, the punishment of exile in Ningguta is second only to the death penalty. In winter, the local temperature of Ningguta is only minus 40 degrees, "people are inaccessible, out of the Sai to cross the turbulent river, over the dome ridge, ten thousand trees stand in rows, and you can't see the sky. Broken rocks and ice, and the roots of old trees are intertwined, not subject to horses' hooves. The wind blows wildly, the snowflakes are like palms, strange birds and monsters, the clumps cry in the forest, and the walkers rise and fall, or stiffen their horses." The number of people who froze to death is countless. Including Zheng Chenggong's father Zheng Zhilong, the famous storyteller Jin Shengsi, the family members of the thinker Lu Liuliang, Han Ke, and the literati Zhang Jinyan, etc., all spent their old age in Ningguta, but they were also batches</v>
      </c>
      <c r="C189" s="1" t="s">
        <v>364</v>
      </c>
    </row>
    <row r="190" spans="1:3" x14ac:dyDescent="0.25">
      <c r="A190" t="s">
        <v>365</v>
      </c>
      <c r="B190" t="str">
        <f t="shared" si="2"/>
        <v>Ancient China was an autocratic society with the supremacy of imperial power, and the hierarchical division was extremely clear and strict, which was manifested in people's daily behavior, which was very different, from all aspects of clothing, food, housing and transportation and even daily titles, people of different identities received different titles. We can see in many costume film and television dramas that emperors call themselves "I" no matter what time they are, but do the emperors in history really call themselves me? During the Spring and Autumn Period and the Warring States Period, the Qin State lived in the remote places of the Northwest, so that it would be less influenced by the Central Plains culture, and the number of the great aristocratic landlords in the country was not too much, so the condensed power was relatively limited, so in 356 BC, the "Shang Dynasty Reform" was successfully opened, although in the end the Shang Dynasty did not get a good end because of the promulgation of some national policies and the interests of some nobles, but the final change has continued, and the strength of the Qin State has been greatly improved. By the time the Qin throne passed to Yingzheng, the national strength of Qin was already very strong, and then Yingzheng was "wielding a sword to sweep Liuhe", completing the magnificent hegemony of unifying the world, and established the Qin Dynasty in 221 BC, establishing a unified multi-ethnic state with centralized power. Ying Zheng was not only the first person to complete the unification of China, but also created the emperor system for the first time, becoming the first monarch in history to be called emperor, calling himself Qin Shi Huang. The reason why Ying Zheng calls himself "Emperor" is inseparable from his innate strong self-confidence, because he has hardly received any major setbacks since he was born, no matter which country he fights, the process in the middle is a little difficult, but the final victory must belong to him. And this time and again victory, let him develop a strong self-confidence of "invincible opponents in the sky and on the ground, I have been respected throughout the ages", legend has it that Yingzheng believes that even the "Three Emperors and Five Emperors" can no longer match himself. Ying Zheng believes that ordinary "Gong, Wang" and other honorific titles have not been able to show their unique dignity, even if it is the emperor or the emperor can only reflect part of his own achievements, Ying Zheng believes that he is "the three emperors of merit, the five emperors of Degai", so he called himself: "emperor", this title has been accompanied by the feudal dynasty system in China has continued for more than 2,000 years. At the same time, Ying Zheng also stipulated that "I" became the exclusive title of the emperor, in fact, "I" was just a self-name for ordinary people before the Qin Dynasty, and even the common people of Li could call themselves in this way. Although I did become the exclusive title of the emperor after the Qin Dynasty, and others could not use this as a substitute, this does not mean that the emperor will call himself me from now on. In fact, before the Qin and Han dynasties, "I" was actually more of a written language, and the emperors used more titles in their daily lives were "I, I, Lonely" and so on. Emperors still called themselves "I" in their daily lives, or from the Tang Dynasty. Since the Tang Dynasty, successive emperors have called themselves "I", but before that, I was more of a written term, and if the emperor used it in his daily life, it would be a bit contrived.</v>
      </c>
      <c r="C190" s="1" t="s">
        <v>366</v>
      </c>
    </row>
    <row r="191" spans="1:3" x14ac:dyDescent="0.25">
      <c r="A191" t="s">
        <v>367</v>
      </c>
      <c r="B191" t="str">
        <f t="shared" si="2"/>
        <v>In addition to the main characters in the stories of martial arts, what can leave a deep impression on people is the martial arts in the book, because even if you put aside the stories themselves, readers can clearly remember the moves themselves, such as the six-vein divine sword that can make the strength gather at the fingertips, and the "three-foot qi wall" that can release internal force to form an invisible qi wall, and the "Dugu Nine Swords" that can break through the world's martial arts, these martial arts have one thing in common, that is, "strong", so only those strongest martial arts will be impressiveHowever, this article does not talk about strong martial arts, but about those martial arts with the largest number of cultivators in Jin Yong's pen. The first thing to note is that martial arts with a large number of cultivators are not necessarily very strong, and strong martial arts may not necessarily have too many people to practice, so the four martial arts mentioned in this article are strong and weak, and the common point is only that the number of cultivators is large, and the lower limit cannot be too low, otherwise any martial arts that are easy to practice can be on the list and lose the meaning of ranking. Fourth place: The story of the "Condor Trilogy" of the Nine Yin True Scripture is basically around the competition for a "Nine Yin True Scripture", and the first five unique generations in the "Legend of the Condor Heroes" are at the top of Huashan Mountain to decide the holding of the "Nine Yin True Scripture", and finally won by Wang Chongyang, but the martial arts in the "Nine Yin True Scripture" were learned by other masters in the rivers and lakes in a series of subsequent events. In addition to Huang Yaoshi's five uniques, there are two disciples of Huang Yaoshi, Xiaolongnu, Yang Guo, Zhou Botong, Zhou Zhiruo, Guo Jing, Huang Rong, the woman in the yellow shirt, and the creator Huang Shang himself, there are more than ten people. Of course, only more than ten people are naturally not much in all the martial arts under Jin Yong's pen, but in combination with the strength of the martial arts themselves, the martial arts in the "Nine Yin True Scripture" are worthy of being on the list. Third place: The cultivators of the eighteen palms of the dragon and the eighteen palms of the dragon are much more than the "Nine Yin True Scripture", because this move is the ancestral mastery of the beggar gang, so the gang leaders of all generations should naturally learn this trick, at least from the story of the "Tianlong Babu" to the "Condor Trilogy", in Huang Rong and Lu Youjiao, there should be no helpers who have not learned the eighteen palms of the dragon before Huang Rong and Lu Youjiao, otherwise this martial art will not be passed down, after all, the Yeluqi and Shi Huolong of later generations are all passed down from Guo Jing's lineage. (Guo Jing stills) so there are more than 30 generations of beggar gangs, plus there are gang leaders like Hong Qigong who occasionally teach them to some gangs with outstanding contributions, so the cultivators of the eighteen palms of the dragon descending are at least more than 100, plus this martial art is already very strong, so it is reasonable to rank third. Second place: Yue Nu Swordsmanship Yue Nu Swordsmanship is a martial art that is set to have loopholes, the loophole that the author refers to is not that it is eye-catching in the "Yue Nu Sword", Guo Jing in the "Legend of the Condor Heroes", Han Xiaoying's hands are not surprising, after all, it is normal for the strength of martial arts to vary from person to person. The real problem with this martial art is that its setting in "Yue Nu Sword" is too powerful, and Yue Nu Ah Qing can defeat a thousand swordsmen and a thousand armor warriors with the strength of one person, this description is already very exaggerated, but more exaggerated is still to come. (A Qing stills) The original book said: "Eighty Yue swordsmen have not learned a single sword technique of Ah Qing, but they have seen God with their own eyes</v>
      </c>
      <c r="C191" s="1" t="s">
        <v>368</v>
      </c>
    </row>
    <row r="192" spans="1:3" x14ac:dyDescent="0.25">
      <c r="A192" t="s">
        <v>369</v>
      </c>
      <c r="B192" t="str">
        <f t="shared" si="2"/>
        <v>The dawn of human creativity began in prehistory. In a man-made cone-shaped cave in Spain, we find greetings from ancient ancestors from 37,000 years ago. They leave their handprints on the wall and seem to have strong intentions to leave a signal for future generations. Observe as if at this moment, you are standing in the middle of your fellow human beings tens of thousands of years ago, who are talking to you from far away and greeting you. All of these pigments are applied by mouth, mixed with saliva and raw materials in the mouth, and sprayed directly onto the rocks. The primitive symbols carry strong emotions that spread apart and they create a living being. Fifteen thousand years ago, the sophistication of the drawing technique was astonishing. The ancient ancestors created a replica of the real world, and they had already begun to learn to use various paints to create paintings. All the prey of real life become vivid and three-dimensional under their brushes, and the layered rendering, relaxed and orderly lines, and just the right amplitude are all conveying to us the creativity of the dawn of mankind. It seems that civilization began tens of thousands of years ago, and the ancient ancestors used their open minds to provide a strong support for imaginative and creative art, and they used painting to create a world of reproduction. On the murals of the Altamira Cave in Spain, the bison are extraordinary and lifelike. It's hard to imagine that this is the work of an ancient ancestor from 10,000 years ago. After more than 15,000 years, the paint and color matching on it are still vivid. It is said that Picasso was inspired by modernist painting in this cave and resonated deeply with this full-bodied bison figure, which is reflected in his work over and over again. Picasso's artistic creativity from antiquity permeates his works, and he expresses his most sincere praise for ancient cave art with strong modern lines, curves and three-dimensionality. Picasso was so impressed by this picture that he imitated the different bulls, but almost none of them crossed the boundaries of the ancient cave works. Whether in modern or ancient times, the essential expression of art has never changed, and the initial artistic creation has achieved tension that is difficult for later generations to achieve. European frescoes are dominated by animals, but in Africa they are dominated by human figures. 9,000 years ago, rock paintings of ancient ancestors were found in the mountains of South Africa. They use their imagination to create human beings, and human beings appear as beasts, people with antelope heads, warriors with deer heads, these are all creatures that cannot be seen in life. At the same time, they also recorded their daily customs on petroglyphs, dancing, hunting, war, resting. It depicts men, women, children, and beasts in all shapes. Some are fantastical, some are serious, some are heroic, and some are demure. The understanding of nature by the ancestors of mankind has been passed through the long history of 10,000 years through pigments, and they have used stronger creativity to look at the strength, wisdom and beauty of human beings themselves.</v>
      </c>
      <c r="C192" s="1" t="s">
        <v>370</v>
      </c>
    </row>
    <row r="193" spans="1:3" x14ac:dyDescent="0.25">
      <c r="A193" t="s">
        <v>371</v>
      </c>
      <c r="B193" t="str">
        <f t="shared" si="2"/>
        <v>The Subei Mongolian Blessing Hymn is also a form of folk literature recited by the Mongolian people in Subei on solemn occasions, festivals or festive ceremonies. It is roughly composed of three parts: the beginning, the main body, and the end. When the reciter sings, the reason for the chanting is explained at the beginning, that is, the reciter explains that he sings the blessing with everyone's wishes, the subject describes and praises the blessed things truthfully, and expresses the blessing intention for the future at the end. In one go, the length is not informal, the pursuit of the natural melody of the spoken language, catchy, stretching and smooth, is a certain set of free verse and chanting tunes. The congratulatory greetings of the Mongolian people in northern Jiangsu are mainly spread in Dangchengwan Town, Shibaocheng Township, Yanchiwan Township and Mamanshan Town in Nanshan District, Subei Mongolian Autonomous County, Jiuquan City, Gansu Province, covering a total area of about 67,000 square kilometers and involving more than 10,000 people. Congratulations are often sung on solemn occasions or festive ceremonies such as livestock breeding, the completion of felt bags, newlyweds, and the birth of babies. Blessings who are good at rhetoric, in the form of reciting poems, in the rich grassland atmosphere, are sincere and emotional, and send auspicious blessings to people." There are many kinds of blessings and various forms, such as "Bayan Sonn Blessings", "Fire Blessings", "Baby Blessings", "Yurt Blessings", "Welcoming Relatives Blessings", "Wedding Blessings" and so on, which show the willingness of the Mongolian people in northern Subei to understand nature, eliminate disasters, live and work in peace and contentment, and live a beautiful and happy life through the form of wishes and sacrifices. The "Secret History of Mongolia" records that during the period of Genghis Khan, the use of praise words was very extensive, and the Yuan and Ming dynasties developed rapidly. Historically, the Heshute Mongols left the east and went to the west to live in Xinjiang, fought in the Russian capital of Hasa, tended to the Qinghai-Tibet Plateau, and the fiefdom of Bataiji, and traveled to the Mongolian Plateau for hundreds of years, the north and south of the Tianshan Mountains, and the Qinghai-Tibet Plateau. Mongolian culture, Tibetan culture and Han culture collided and fused, forming a long and unique national folk culture of Mongolian blessings in northern Subei. The representative work of the praise "Bayan Soon Greeting" was passed down orally in Mongolian by the folk artists of the past dynasties, and the content inheritance of the "Bayan Soon Greeting" by Darcy and Surya of the Mongolian people in northern Subei is relatively complete. In the seventies and eighties of the 20th century, under the influence and influence of their predecessors, Mongolian Qi Mude, Dou Buqing, Shanxi and others began to study and excavate Mongolian blessings, and engaged in the speeches of congratulations at weddings, Ao Bao sacrifices, congratulatory houses, birthday celebrations for the elderly and children's hair cutting, and engaged in the cultivation and training of inheritors of Mongolian blessings, so that the Mongolian blessings in northern Jiangsu have been well inherited and developed. The Mongolian congratulatory words of Subei have various forms of expression, pay attention to the rhythm of the battle, and suppress the tone and frustration; It comprehensively reflects the life of the Mongolian people, expresses the expectations of the Mongolian people for a better and happy life, and becomes the indispensable cultural and spiritual food for the Mongolian people's labor production and daily life. It has important historical research value and literary value. As a steppe culture, the congratulatory speech reflects that the Mongolian people, who make a living from nomadic production methods, "not only regard man as a part of nature, but also</v>
      </c>
      <c r="C193" s="1" t="s">
        <v>372</v>
      </c>
    </row>
    <row r="194" spans="1:3" x14ac:dyDescent="0.25">
      <c r="A194" t="s">
        <v>373</v>
      </c>
      <c r="B194" t="str">
        <f t="shared" si="2"/>
        <v>Qi Baishi, a well-known contemporary painter, has created many famous paintings in his life, and some people say that his flowers, birds, insects, fish and shrimp are the most classic. But few people know that Qi Baishi painted a cow's butt when he was 87 years old, and the cow painting was sold for a high price of 5.7 million, and the buyer was unimpressed with this cow's buttocks, and after using technology to magnify it 25 times, he found that it was worth the money. In 1956, not long after the reform and liberation, Qi Baishi ushered in the age of 96. It means that he is young and poor, he has been a carpentry apprentice and a cattle herder, he likes to engage in literary and artistic creation when he is full and has nothing to do, and now he is almost 100 years old, he has painted thousands of paintings and created nearly 1,000 poems, but unfortunately I don't know if the world knows how to appreciate his works. And these words also reflect Shiraishi's life experience, as well as feelings and so on. However, Qi Baishi's paintings have been handed down to this day and have become rare treasures, and almost every painting made by himself can fetch sky-high prices. Some people say that Mr. Qi Baishi's paintings, although mainly ink and white paper, but enough to shock the viewer's heart, his artistic attainments are commendable. In particular, Qi Baishi's most specialty when he was alive was to paint shrimp, his shrimp paintings, flexible and vivid, with deep meanings, each pair was scrambling for collection, so the price was expensive. But the world only knows how to appreciate Qi Baishi's shrimp paintings, but less knows that one of his cow butts is also very classic. Ancient China was an agrarian society, and the ox was the main tool for farming, so it symbolized the labor wisdom of the Chinese people. Painters throughout the ages have loved to paint cows, and from time to time they decorate them with shepherd boys and grass. In particular, there is a painter named Li Keran in modern China, who loves to paint cows and is simply fascinated, and the cow paintings he makes are also very appreciative. Qi Baishi, as a generation of painters, naturally painted cows, but he did not paint all of the cows, but painted at the butt of the cow. At the age of 87, when Qi Lao was 87 years old, he waved his pen to draw a "willow cow picture" as soon as he was interested, but the whole painting was painted with no other cow parts, just a "cow butt", although this painting was nothing remarkable in the eyes of ordinary people at that time, but in later generations, the painting was auctioned at a high price of 5.7 million. Some people think that the "Willow Cow Picture" is not worth mentioning at all compared with Qi Lao's other shrimp paintings, but what others don't know is that Qi Baishi's paintings of cows are very few, and he was a shepherd boy when he was a child, and spent all day in his hometown herding cattle, so this cow butt may be Qi Baishi's nostalgia for his youth and homesickness. Looking closely at this cow's butt painting, there are both distant and close shots, and an old cow is facing away from the viewer, next to a willow tree, the tender green thin wicker is painted very expressively, as if it is drifting with the wind. Looking at the whole picture, the most eye-catching thing is the cow's butt. It is said that Mr. Qi Baishi's fine brushwork is very delicate and real, and the "Willow Cow Picture" fully reflects the skill of Qi Baishi's fine brushwork. Since the auction of "Cow Butt", it was finally sold for 5.7 million yuan. At the beginning of the period, some people made fun of the buyers, and they bought at a loss, and at this price it was better to buy a shrimp painting by Qi Baishi</v>
      </c>
      <c r="C194" s="1" t="s">
        <v>374</v>
      </c>
    </row>
    <row r="195" spans="1:3" x14ac:dyDescent="0.25">
      <c r="A195" t="s">
        <v>375</v>
      </c>
      <c r="B195" t="str">
        <f t="shared" ref="B195:B258" si="3">_xlfn.TRANSLATE(A195,"zh-chs","en")</f>
        <v>Folk culture, as a popular and customary folk culture, has always been closely related to the real life and spiritual life of the people. Folklore covers everything, food and clothing, weddings and funerals, seasons, beliefs and habits, myths and legends, all of which are covered by folklore. With the acceleration of modernization, how to revitalize local folk customs is not only a problem for sociologists and anthropologists, but also the focus of attention of writers, especially local writers. Literature is inseparable from life, and it is also inseparable from folklore. The rich folk culture is also the source of literary creation, providing a broad world for literature to reflect and express reality. Folk culture plays an important role in vernacular novels. It can be said that vernacular novels are inseparable from the presentation of folklore and folk culture. The success of vernacular fiction depends largely on whether it can truly grasp the characteristics of folk culture in a certain region and successfully use folk language. Whether it is Chen Zhongzhong, Mo Yan, Jia Pingwa, Zhang Wei, Li Peifu, Han Shaogong, Tie Ning, Chi Zijian, Fan Xiaoqing, Su Tong, Bi Feiyu and other older generation or older writers, or Xu Zechen, Lu Min, Liu Yudong, Wei Wei, Li Shijiang, Li Hao, Fu Xiuying, Ye Wei and other relatively young writers, their vernacular literary works are full of descriptions of local folk matters and the writing of folk culture. Through literary narratives, they restore the vitality of traditional folk culture in the text, which not only shows the richness and interest of folk culture, but also reflects the beauty of daily life in folk culture. The presentation of folk customs in vernacular literature is helpful to take folk customs as an important carrier to enrich the daily life of the current people, excavate the broad and profound folk cultural heritage, and explore the current value of folk culture. The revitalization of folk culture by local writers has a threefold path. Conveying the interest and meaning of folklore in their works is one of the strategies of local writers to "revitalize" folklore. Traditional folk culture seems to be an outdated and outdated existence, but through the writing of local writers, it is possible to produce an aesthetic taste with local color, and through this aesthetic taste, an aesthetic meaning is generated. This meaning is related to the sublimation of the soul of the aesthetic subject, and it is also a kind of aesthetic enjoyment. There are many kinds of folk interests in vernacular novels, such as the writing of folk activities such as Wang Zengqi's folk activities such as playing with crickets, appreciating antiques, and fishing; There is the intellectual interest and humor shown by the folk language, such as Chen Zhongzhong and Jia Pingwa's shaping of folk storytellers; There are also characters and intellectuals behind the folklore, such as Jia Dashan, Liu Qingbang, Bi Feiyu's characters, etc. Most of them do not stick to the logical arrangement, but according to the characteristics of different folk customs, highlight the aesthetic taste and meaning embodied in the folk customs. Through the conveyance of folk interest and meaning, local writers enrich the readers' aesthetic cognition of traditional folk customs, and let the vitality of traditional folk culture penetrate into the spiritual life of readers. The writing of the modern transformation of folk cultural heritage is an important practice and exploration for local writers to make folk customs "live". As an important part of the villagers' thousands of years of life, local folk customs have been transformed in modern times</v>
      </c>
      <c r="C195" s="1" t="s">
        <v>376</v>
      </c>
    </row>
    <row r="196" spans="1:3" x14ac:dyDescent="0.25">
      <c r="A196" t="s">
        <v>377</v>
      </c>
      <c r="B196" t="str">
        <f t="shared" si="3"/>
        <v>Gansu writer Zhai Xiong's marriage ethics novel "Woman" is more than 300,000 words, which is also thick as a novel, but the structure and story are not complicated. Nothing more than the story of a beautiful woman and a number of men, how did Zhai Xiong's novels get favored by publishing editors and the sluggish book market? After reading this book carefully, the answer is not difficult to find. The most important fine tradition of Chinese fiction is to tell the story well, and it must be fascinating. Ming and Qing novels, the four famous novels, and popular martial arts novels are all like this. Good-looking, popular is not necessarily boutique, but boutiques must be good-looking and popular. Zhai Xiong's novel has the characteristics that readers can't put down once they get started, and they have to read it in one sitting. The storyline is full of twists and turns, and the reader is completely controlled by the author, making you worry about the heroine's ill-fated fate and various encounters, sigh your wrists, and shed sympathy, regret, and heart-piercing tears. Good looks are the last word, whether a novel can catch the buyer's eye, whether it can make readers pick it up and can't put it down, is indeed the rigid principle of the publisher's selection of manuscripts. Good looking is exactly the way to success in Zhai Xiong's novel "Woman". Most of the characters in the novel are "problem characters", and readers like to see precisely the problems and flaws of the characters, rather than their correct, normal, and righteous things. After reading "Woman", we can almost assert that Zhai Xiong must have behaved with ease and freedom in the narrative process of this novel, even to the point of selflessness, so that he can tell the story in a meticulous way, and only then can he express several men, including those who are bad enough, to the fullest. This is the skill of writers, novelists. Mr. Zhai Xiong's part is obviously a big step forward compared to the "front and back of the stage" in front of him. The story is well told, the characters are well written, and the basic elements of a good novel are possessed. Capture the reader through a good plot and a good story, interpret the beauty and ugliness through the three-dimensional and plump characters, and show the style of the times through the social atmosphere full of the atmosphere of the times and the living environment of the characters, the meaning of the work is by no means just for entertainment. We can appreciate the colorful contemporary urban style from the novel "Woman", and we can also feel the profound changes in the outlook on life, values, marriage and love, wealth and so on of contemporary urban people. The author has made great contributions to the author's ability to experience the rush of emotional tides in the process of reading, so as to imperceptibly guide them upward, to the truth, and to the good.</v>
      </c>
      <c r="C196" s="1" t="s">
        <v>378</v>
      </c>
    </row>
    <row r="197" spans="1:3" x14ac:dyDescent="0.25">
      <c r="A197" t="s">
        <v>379</v>
      </c>
      <c r="B197" t="str">
        <f t="shared" si="3"/>
        <v>Edition: Jilin Publishing Group Left Bank Translation Series March 2016 Original title: KAP TT Translator: Tang Zu on Xu Yi Edited by Italian writer Curzio Malabart (1898-1957). In 1939, Malabat's interview on the front line "Finished" is first and foremost a documentary work based on the experience of the Second World War, and at the same time it is a magical book that satirizes the cruelty of human beings with poetic images of death. The life of the Italian writer Kurzio Malabat is legendary. He was born in 1898 and lived through two world wars. Twice imprisoned for expressing dissent. He is Italian with German roots. Before World War II, he was the editor-in-chief of the Milan newspaper "La Presse". Because of his friendship with Mussolini's son-in-law, Count Ziano, he was able to enter and exit the Italian high society circle and have contacts with many European magnates. The political position that was at odds with the Italian fascist government, coupled with his special status, allowed him to witness the cruelty and evil of the fascists from within the Axis powers, and to write this "cruel, horrific and joyful" work in the line of fire. Awakening the Human Conscience with Black Poetry This book depicts a solemn scene of mass murder of all kinds of animals, innocent ordinary people - especially Jews. The imagery of death is the main image of the book, and in addition to suffering from slaughter, there are scenes of dying and chasing death, as well as confrontation with the pain of death. Death evokes not only fear, horror, but also sublime emotions and sometimes a touching breath. The book is divided into six parts, each named after an animal (including insects): horse, rat, dog, bird, reindeer, and fly. Each animal either directly brings an image of death, or is related to some symbol or meaning of death. In addition to these six animals, there are several others in the book, such as a basket of partisans whose eyes are mistaken for oysters, and a salmon that fights stubbornly with a German general and eventually dies at the muzzle of an executioner's pistol. These animals are still associated with death. Of course, the most important animal in this book is "man". Turning the horrors of death and evil into a shocking and solemn poetry is not Malabat's ingenuity, which Baudelaire tried to propel to perfection as early as in "The Flower of Evil". The only difference is that Baudelaire's poems have no intention of intervening in society, and he introduces black poetry only in order to open up the territory of poetry and reevaluate the world that was originally in darkness with the poet's vision. Malabat's intention is strong and clear, that is, to use black poetry to awaken the conscience of mankind. This book is unique in lyrical, poetic and stylistic innovation, and it is also very rare in the blossoming modern literature. Malabat's passion is first and foremost a poet's passion, that is, those passions that arise from the yearning for beauty, freedom, nobility and conscience, which are clearly expressed in the theme of this book, and the author has a strong "nostalgia" for the civilization of old Europe. This passion is expressed in Malabat's book by his unusually keen sense of smell</v>
      </c>
      <c r="C197" s="1" t="s">
        <v>380</v>
      </c>
    </row>
    <row r="198" spans="1:3" x14ac:dyDescent="0.25">
      <c r="A198" t="s">
        <v>381</v>
      </c>
      <c r="B198" t="str">
        <f t="shared" si="3"/>
        <v>Pay attention to Taoli Chinese School, identify the essence of the classics with you, study the teaching methods of the classics with you, and exchange the experience of learning the classics with you. The framework of "Dream of Red Mansions" is constructed with the help of non-realist methods, and the plot is the process of mending the heavens and stubborn stones, the attendants of the gods, the fairy of the pearls, and the people of the fairy world with the help of "a monk and a god" and the police fantasy fairy girl, and finally returning to the fairy world. Among them, the pseudo-myth "Wood-Stone Alliance" is widely recognized by the academic community, but due to the strong realism of "Jinyu Liangyuan", it will not be interpreted from the perspective of pseudo-mythology, which also affects the interpretation of the relationship between "Wood-Stone Qianmeng" and "Jinyu Liangyuan". "Golden Jade Good Relationship" is also a pseudo-myth "Golden Jade Good Relationship" originated from the beautiful jade that the stubborn stone turned into followed the Shenying attendant to enter the Jia Mansion, and Xue Baochai was also one of the "because of this matter, how many romantic families were hooked up, and accompanied them to settle the case", which derived an absurd human wonder: Jia Baoyu was "born with jade", Xue Baochai got a golden lock because of the leper monk, and was told to meet a person with jade to talk about marriage. There is a view that the "golden and jade good relationship" is deliberately attributed to the Xue family, and it is believed that Xue Baochai, Aunt Xue, Mrs. Wang and others deliberately made up a lie about the "golden lock", and the "golden lock" should be deliberately created by the Xue family in order to create a "golden and jade good relationship", that is, the incident of "the golden lock is only because of the leper monk", and the equivalent "Jia Baoyu was born of jade" was considered absurd, which does not put the incident on the same absurd standard. According to the logic of life in reality, it is inferred that "born with jade" itself is absurd, and the plot of the equivalent "leper monk sends a golden lock" is also bizarre. The leper monk who gave Xue Baochai the golden lock once helped the stubborn stone realize his dream, also wanted to turn Daiyu into a monk, and also treated Jia Baoyu and Wang Xifeng's diseases with the lame Taoist priest, all of them are absurd mythological characters, why did Xue Baochai become a character deliberately fabricated by the Xue family? Such an unequal way of interpretation may be because "wood", "stone" and "jade" all come from the fairy world and have their previous lives, while "golden lock" only appears in the human world and has no relatively romantic source. In fact, this can be seen from the author's implication: the golden lock does not belong to the fairy world, it is deeply rooted in the world, so there is no need for the twists and turns of the past life and the present life, "golden and jade good fate" is not instructed by a certain person, nor does it need to be deliberate, "golden and jade good fate" has been formed into the collective unconscious of the mainstream class of society. Therefore, the interpretation of "golden and jade good relationship" should not be separated from the myth, but entangled in the physical object of "golden lock". "Jade", "wood" and "stone" all have symbolic meanings, and the "golden lock" itself also has its symbolic meaning: it represents the marriage standard of the feudal era to protect the interests of the family, and conforms to the moral requirements of the feudal society for the housewife. The connotation and extension of "Jinyu Liangyuan" is not only the marriage between Jia Baoyu and Xue Baochai, but also the deeper connotation of everything contained behind "Jinyu Liangyuan". The "jade" transformed by the stubborn stone has to experience the wealth field and gentle township, which requires a certain career economy and family interests as support</v>
      </c>
      <c r="C198" s="1" t="s">
        <v>382</v>
      </c>
    </row>
    <row r="199" spans="1:3" x14ac:dyDescent="0.25">
      <c r="A199" t="s">
        <v>383</v>
      </c>
      <c r="B199" t="str">
        <f t="shared" si="3"/>
        <v>If you like Japanese culture, if you have any knowledge of Japanese literature, you must have heard of Mr. Haruki Murakami, the "little plum" in the literary world, who wrote famous works such as "Norwegian Wood". Haruki Murakami, a graduate of Waseda University, ran a jazz club after graduation, serving coffee during the day and turning into a bar at night. Murakami was a working-class man who came from a merchant family to help him take care of his business, so until he became a writer at the age of 29, the Murakami couple lived a fulfilling and hard life as business owners. How Man Became a Running Novelist Speaking of why Haruki Murakami decided to write a novel, he pays tribute to his idol, American writer Raymond Carver, in his famous essay "What We Talk About When We Talk About Love". On the afternoon of April 1, 1978, Mr. Murakami watched the match between the Yakult Swallows and the Hiroshima Carp at Jingu Stadium. In the first inning of the game, Haruki Murakami saw the batsman swing his bat and hit the fast-flying baseball accurately, and the crisp sound resounded throughout the court. The batter quickly ran through first base and easily reached second base. It was at this moment that Haruki Murakami made up his mind to "yes, write a novel", and it was at this moment that he wrote 35 years, 13 novels, and more than 50 language translations. (Meiji Jingu Stadium) From a business owner who didn't even have a pen to write essays to an emerging novelist who won a newcomer's award after publishing his debut novel, Haruki Murakami said that he writes hard every day, but I think he is also very talented. After publishing his second book, "Pachinko in 1973", Haruki Murakami transferred the jazz club and began his life as a full-time writer. After writing his third book, "The Adventure of Sheep Hunting", Mr. Murakami realized that he had unknowingly smoked too much while writing, and that writing at his desk in the morning and evening was very bad for his health, and he wanted to find a way to maintain his physical strength and maintain his weight just right. As a result, running with a low threshold has become the choice of Haruki Murakami, who is not very good at ball games. When the 33-year-old uncle started running, he could only run for 30 minutes at most, which is nothing compared to the elite runners who can run a marathon for 3 hours and 30 minutes. Mr. Murakami, who has not done decent exercise for a long time, was already out of breath and his heart was beating wildly in the initial stage of running, like many office workers who want to be in shape. Many times what we want to do is persistence, and Mr. Murakami's ability to become the farthest runner among writers is to have a perseverance. After running for a while, Mr. Murakami felt that his body gradually adapted to the sport of running, and the distance he ran was increasing little by little, and his breathing rhythm became stable. In this way, running gradually integrated into Mr. Murakami's daily life, and he formed a habit of course. Haruki Murakami, who is gradually getting started, decided to write a novel at the age of 29 and went to the store to buy pens and manuscript paper, and bought sturdy running shoes and practical sportswear from a sports store, and became more scientific by reading introductory training books for running</v>
      </c>
      <c r="C199" s="1" t="s">
        <v>384</v>
      </c>
    </row>
    <row r="200" spans="1:3" x14ac:dyDescent="0.25">
      <c r="A200" t="s">
        <v>385</v>
      </c>
      <c r="B200" t="str">
        <f t="shared" si="3"/>
        <v>Yongzheng Emperor Yongzheng was as diligent in political affairs as Emperor Kangxi. Later generations collected 360 volumes of excerpts that Zhu had approved during his 13-year reign. During the reign of Yongzheng, "the world is diligent first", "the morning and the evening are timid". Nan Huaijin, a famous historian and sociologist, said: "Eighty years after the Qing Dynasty entered the customs and Dingding, there was a literary chapter that was no less than any Hanlin scholar; Tan Chan said, not inferior to the Zen master of the Yongzheng Emperor. His way of government makes no one dare to deceive, nor can he deceive. Suppress the powerful and do not avoid relatives. The external outline is often like the scorching sun. With this keep, of course, it can make the inside and outside solemn, who dares to compete with it. He is the real foundation of the Qing Dynasty, paid to his children and grandchildren. It can really be regarded as a generation of geniuses among the emperors of the past dynasties, and he is the only one among the professional emperors of the past dynasties." Yongzheng The famous historian Yi Zhongtian said: "He is really mean, but he is not unkind; Ruthlessness is true coldness, but not ruthlessness. Yongzheng's statement that there was no official and unclear may be an exaggeration, but it is a fair evaluation of Yongzheng's governance. Yongzheng is undoubtedly a person with a great personality and an outstanding character. He was emotional, strong-willed, resolute, sharp-eyed, and driven." Speaking of Emperor Yongzheng, everyone must know that he is the most powerful anti-corruption emperor in history, but everyone must not know that he has another outstanding political achievement, that is, the famous secret folding system, which has been able to play the greatest role through his hands. Today, let's talk about this system The so-called "secret fold" is actually a "secret fold", which is accompanied by confidential matters in the recital to the emperor, mainly to expose the illegal acts of some corrupt officials and corrupt officials and the trend of public sentiment, etc., these secret matters are only known to the emperor alone, so that the officials are in a situation of mutual supervision and mutual containment. Everyone was at risk, and the vicious expansion of official desires and corruption were strictly guarded, and at the same time, the power was firmly controlled by the emperor. This system is one of Yongzheng's most brilliant achievements. At the beginning of Emperor Yongzheng's ascension to the throne, he built a political system with him as the core on the basis of constantly summarizing the historical experience of his predecessors. In order to implement the New Deal. Yongzheng did not hesitate to play a two-faced trick, that is, on the one hand, he affirmed the achievements of the former emperor and declared to the outside world that "he will always abide by the constitution" and "not let go of the slightest change." On the other hand, he partially denied it, secretly adopted new measures, and changed his course, so as to achieve a peaceful transition of power and maintain the long-term stability of the country. Secret fold Facts have also proved that this kind of secret fold system is effective, Yongzheng concretized and extended this, requiring officials at all levels to follow the secret fold system, encouraging them to make a secret fold every day, to be detailed, detailed and appropriate. After reading it, Yongzheng has to make comments on it, so that there is cause and effect, so that the matter can be solved. For example, if what is said is correct, he will adopt and promote it, and if it is not appropriate, he will hold the fold in his own hands and not forward it to the courtiers, so that the officials can speak freely and have no doubts. Yongzheng's secret folding system also created Yongzheng, a generation of emperors who attacked and guarded the military. During the reign of Emperor Yongzheng. He wrote more than 10 million words of essays, which can be called a miracle in the world, and this number of words is expected by some professional writers today</v>
      </c>
      <c r="C200" s="1" t="s">
        <v>5</v>
      </c>
    </row>
    <row r="201" spans="1:3" x14ac:dyDescent="0.25">
      <c r="A201" t="s">
        <v>386</v>
      </c>
      <c r="B201" t="str">
        <f t="shared" si="3"/>
        <v>"National Outstanding Children's Literature Award Winning Writers' Book Series: The Girl Sitting on the Sunflower" is the latest work created by Li Donghua, the best children's literature writer in contemporary China. Story: On that rainy afternoon twenty years ago, Hana, a beautiful girl from a poor background, walked into the classroom of the new school and lit up the eyes of teenagers. Because of her appearance, a storm broke out in the originally calm school....... "National Outstanding Children's Literature Award Winning Writers Fine Book Series: Girl Sitting on the Sunflower" includes the masterpieces of the National Outstanding Children's Literature Award winning writers, which can not only show the current creative achievements of the winners, but also show their inexhaustible creative potential. or observe human beings from the perspective of animals, showing the truth, goodness and beauty of the human world; or use children's fantastical imagination to reveal the importance of virtue in growth; With a fictional magic world, reflecting the real life of Li Donghua, female, born in the 70s. Graduated from the Department of Chinese, Peking University. He is currently working in the Creative Research Department of the Chinese Writers Association. He is mainly engaged in the research of children's literature and the creation of children's poems and children's novels. He has published the children's novels "Journey", "Vera's Sky", and the group of poems "Family Affection" won the 6th Bingxin Children's Literature New Work Award. The children's poem "Fourteen Years Old" and the fairy tale "Maple Leaf Girl" have won the "Juvenile Monthly" Good Work Award. Wings in the Wind Angel on the tip of the needle Wings in the Wind Curved red trench coat Bamboo Elf Old photos of reunion Early Summer in the Blues Angel of Trouble One more yesterday Angel of Trouble Group photo without a trace Girl sitting on a sunflower pigeon eggs An Xiao'an Weight Loss March Brings Contemporary Chinese Children's Literature from Here to the World - - Written on the occasion of the publication of the "National Outstanding Children's Literature Award Winning Writers Boutique Book Series" Children are the flowers of the motherland, and children are the future of the motherland. Since the May Fourth Movement, with the introduction of the modern concept of children, the importance of children and the beauty embodied in the word "child" have been repeatedly raised to new heights. In the process of children being discovered and even highly valued, there is a question that has always been the focus of attention of the academic community and even the whole society, that is: how should we educate children? Or more specifically, what kind of spiritual nourishment should we provide to children? The answer to this question is basically the same among people of insight in the field of education and literature, that is: we should present the most classic works to children. Children's literature, as the literary form that best meets the aesthetic needs of children, has undoubtedly been placed on more expectations. From May Fourth to the present, in the past 100 years, what people of insight who care about children's growth have done can be summed up in only one thing, that is, to send more children's literature classics to more children. The 20th century is a century of change, and it is also a century of rapid development of science and technology and economy. The drastic changes of the times have brought great shocks to people's ideology, and the shocks of ideology have promoted the ever-changing nature of literature and art. In such a time of change, people have given different connotations to the word "classic" in different periods. But I think that whether it is a time of war or a time of peace, the classics must be able to express and even support</v>
      </c>
      <c r="C201" s="1" t="s">
        <v>387</v>
      </c>
    </row>
    <row r="202" spans="1:3" x14ac:dyDescent="0.25">
      <c r="A202" t="s">
        <v>388</v>
      </c>
      <c r="B202" t="str">
        <f t="shared" si="3"/>
        <v>"The Classic Masterpiece of the World's Animal Fiction Masters: The Black Horse" is an excellent animal novel. The Black Horse is the only literary work by the 19th-century British writer Anna Sewell, which caused a great sensation soon after its appearance and has been flourishing ever since. The legendary experience of the protagonist of the novel, the Black Horse, not only reflects the miserable life of the animals of that era, but also reflects the social conditions of England at that time. In order to let young friends revisit the classics, we have made appropriate rewrites on the basis of the original work, in order to be closer to the reading needs of readers and create a more relaxed and pleasant reading atmosphere." The classic masterpiece of the world's animal fiction masters: The Black Horse is rigorously structured, far-reaching, and plain in writing, showing the living conditions of the Black Horse and its kind through vivid stories. The storyline of the book is twisty and fascinating, and it is thought-provoking. It is worth mentioning that the book is interspersed with a lot of exquisite color pictures, which not only enriches the content of the story, but also makes readers not feel bored and boring to read. Author: (British) Anna Sewell (Sewell A.) Compiler: Yu Hanju Anna Sewell, a famous British children's writer, was born into a wealthy family in 19th-century England. She is simple and kind by nature, and has had love and affection for the animals around her since she was a child, and strongly hates any cruelty to animals. When she was seriously ill, she wrote the book "Black Horse" in about eight years with great perseverance, telling the ups and downs and bitter journey of a beautiful, noble, intelligent and docile black horse, so as to awaken the reader's kindness, love and compassion, so that the reader can understand all animals that cannot speak. For more than a hundred years, this book has taken the world by storm and has become an enduring best-selling novel. Part 1: The Happy Life at Berwick Manor Chapter 1 My Happy Childhood Chapter 2 Berwick Manor Chapter 3 Spicy Ginger Chapter 4 Fast Legs Chapter 5 Conversation in the Orchard Chapter 6 Kind Advice Chapter 7 A Stormy Night Chapter 8 Bill Who Abused the Horse Chapter 9 The Mavroom James Chapter 10 The Old Horseman with Bent Legs Chapter 11 The Sudden Fire Chapter 12 The Good John Chapter 13 Ask the Doctor Chapter 14 Nothing but Ignorance Chapter 15 Joe Green Chapter 16 Parting Part 2 The Beginning of the Troubles Chapter 1 A New Life at Asher Manor Chapter 2: Revolt for Freedom Chapter 3: Miss Anne Chapter 4: Rubin the Drunkard Chapter 5: Toward Misfortune Chapter 6: Life in London Chapter 7: The Groom Who Stole Horse Food Chapter 8: My New Groom Part 3: A Happy Time to Pull the Cart Chapter 1: Sold at the Horse Market Chapter 2: My New Master Chapter 3: The Old Warhorse Captain Chapter 4: The Merciful Master Chapter 5: The Master's Principles Chapter 6: The Good Gentleman Chapter 7: Sam the Coachman Chapter 8: Reuniting with Spicy Ginger Chapter 9: The Butchers' Horses Chapter 10: The Hectic General Election Chapter 11: The Captain Is Dead Chapter 12: Jerry Is Sick Part 4: Return to a Peaceful Life Chapter 1 Jakes and the Kind Lady Chapter 2 Overwhelmed Chapter 3 Sagegood and Little Willy Chapter 4 The Last Destination The Touching Legend of the Horse Animals are the friends of humans and an indispensable part of nature</v>
      </c>
      <c r="C202" s="1" t="s">
        <v>389</v>
      </c>
    </row>
    <row r="203" spans="1:3" x14ac:dyDescent="0.25">
      <c r="A203" t="s">
        <v>390</v>
      </c>
      <c r="B203" t="str">
        <f t="shared" si="3"/>
        <v>"Wings: Liu Yihong's Solo Exhibition" and "The Vitality of the Garden: Mari Blomroos- Heininen's Solo Exhibition" will open at Foshan Yueyi Art Museum on January 15. Finnish artist Mari Blomroos-Heininen's works use flowers as a metaphor for people, using flowers to express their lyricism, and catharsis with Nordic humanistic emotional experience. This exhibition will feature a total of 34 works by the two artists over a period of 15 days.
More than 170 years ago, Marx and Engels pointed out in the "Communist Manifesto": "The state of self-isolation and self-sufficiency of localities and nationalities in the past has disappeared, and now it has been replaced by the intercourse and interdependence of all nationalities and all aspects. This is true of material production, and so is the production of spirit. The fruits of the spiritual activity of the various peoples have become something to be enjoyed together. The one-sidedness and narrowness of the nation have become increasingly impossible, and the literature of many nationalities and localities has formed a world literature." The predictions of Marx and Engels have long been fulfilled today. In today's era of globalization, with the increasingly frequent economic and cultural exchanges between countries and regions, transnational art exchange exhibitions have become very convenient and diversified. There is no doubt that whether it is "going out" or "bringing in" art exhibitions will be conducive to expanding our international vision, making friends all over the world, enhancing cultural and artistic exchanges between each other, and promoting the prosperity and development of our cultural and artistic undertakings. However, while exchanging and dialogue in international art exhibitions, they often involve different countries, different regions, different types, and different categories of art styles, and the international conventions are divided into traditional art, modern art, contemporary art, or easel art, installation art, video art, etc., so which art styles do we choose for effective communication? Nowadays, the domestic art world is more active and more eager to pay attention to the international "contemporary art" exchange exhibitions, which are accustomed to the bustling and macro narrative, but rarely pay attention to the artistic problems and expressions faced by individual artists in the cultural context of different countries from a micro perspective, and effectively interpret and interact with them. In view of this, this exhibition selects two cases of female art, trying to show and communicate the creative context, living conditions, artistic language, and expression methods of individual artists in "China and Finland", and present the differences and uniqueness of easel paintings between different regions.
Born in Foshan, Guangdong Province, Liu Yihong has lived in Finland for more than 10 years, and has never forgotten the traditional Chinese culture in his bones, and has always adhered to the self-symbolic narrative of the transnational and cross-cultural context with the image of "songbirds". She believes that shuttling between Chinese and Finnish cultures is a migratory bird itself, facing the collision, intersection and integration of different cultural contexts, so her ink and rice paper creations not only integrate the gorgeous blend of ink and foil, the colorful combination of Chinese, English and Finnish seals, but also integrate the narrative of self-encounter and unique storyline of the Arctic Circle color atmosphere into the ethereal artistic conception of Chinese painting</v>
      </c>
      <c r="C203" s="1" t="s">
        <v>391</v>
      </c>
    </row>
    <row r="204" spans="1:3" x14ac:dyDescent="0.25">
      <c r="A204" t="s">
        <v>392</v>
      </c>
      <c r="B204" t="str">
        <f t="shared" si="3"/>
        <v>Yan Lianke, born in 1958, a native of Song County, Henan Province, is widely regarded by the literary community as one of the most promising Chinese writers to win the Nobel Prize in Literature after Mo Yan, and is known as the "master of absurd realism".He graduated from the Department of Political Science and Education of Henan University in 1985, and graduated from the Literature Department of the People's Liberation Army Academy of Arts in 1991.He was conscripted into the army in 1978, and successively served as a soldier, platoon commander, officer, secretary, creator of Jinan Military Region, screenwriter of the Second Artillery Television Art Center, professional writer, and first-class literary creation. He is currently a professor at the College of Liberal Arts, Renmin University of Chinese. His works have won more than 20 awards inside and outside the military, including two Lu Xun Literature Awards and one Lao She Literature Award. The work has been translated into more than 20 languages. His representative works include "The Passing Years of Daylight", "Living", "Ding Zhuang Dream", "Feng Ya Song", "Four Books" and so on.
Yan Lianke was born in Song County, Henan Province in 1958, herding cattle and farming since childhood, dropped out of high school, enlisted in the army in 1978, successively served as a soldier of Jinan Military Region, platoon commander, officer, secretary, creator.In 1980, he began to publish works, in 1982, graduated from the Department of Political Science and Education of Henan University in 1985, and graduated from the Department of Literature of the People's Liberation Army Academy of Arts in 1991.Joined the Chinese Writers Association in 1992.
Yan Lianke is a late-blooming writer, and it was not until 1997 that he began to attract the attention of the literary world when he published his novella "Years, Months and Days".In 1998, "The Passing Years of Daylight" was the first peak of his creative career.In 2003, he published the novel "Alive" which caused a sensation in the literary world and became his masterpiece.In 2006, "Ding Zhuang's Dream" made him famous abroad and became one of the most high-profile Chinese writers in the international literary circle.
Yan Lianke is known as the "master of absurd realism", but he does not agree with this title, he calls his works "divine realism". Yan Lianke said: "It's not that my works are absurd, but that life itself is absurd." He profoundly exposed and criticized the inferiority of the Chinese peasantry, so many critics compared him to Lu Xun. His works also have a utopian idealistic complex, a desire to create a paradise without suffering, revealing an anarchist idea.
Yan Lianke is also a highly controversial writer, and many critics have criticized his works for being full of sexual, demonizing educated youth, and vilifying Chinese intellectuals and peasants. His work has been repeatedly banned because it often touches the bottom line of censorship in China.
In 2008, there were rumors that Yan Lianke was nominated for the Nobel Prize in Literature, but this was not confirmed, and after Mo Yan won the prize in 2012, many in the literary world predicted that Yan Lianke would be the next Chinese writer to win the Nobel Prize. Including Ma Yueran's disciple, the Swedish sinologist Luo Duobi also highly admires Yan Lianke. Yan Lianke's popularity in overseas literary circles is increasing day by day, and the high evaluation he has received in Europe, the United States and Japan is staggering.
In 2013, Yan Lianke was nominated for the Booker International Prize, making him the third Chinese writer to be nominated for the award after Su Tong and Wang Anyi in 2011. The Booker International Award is the most prestigious in the UK</v>
      </c>
      <c r="C204" s="1" t="s">
        <v>393</v>
      </c>
    </row>
    <row r="205" spans="1:3" x14ac:dyDescent="0.25">
      <c r="A205" t="s">
        <v>394</v>
      </c>
      <c r="B205" t="str">
        <f t="shared" si="3"/>
        <v>Yao Chong resigned after three years as prime minister during the Tang Xuanzong period, why is this?
Yao Chong, whose real name is Yuan Chong, is a famous "Prime Minister of the Times" in the Tang Dynasty and one of the four great sages of the Tang Dynasty, and is a legendary figure who deserves to be respected. Let's find out with the editor.
In ancient China, it was not easy to achieve the position of prime minister, which is also the highest pursuit of ministers, after all, the prime minister is under one person, above ten thousand people, only one person's merits reach a certain height, only qualified to be awarded the title of prime minister, assume the responsibility of prime minister. Although this achievement is so difficult to achieve, there is such a person in history who was awarded the title of Prime Minister three times in his lifetime.
After the changes of the four dynasties, there have been many admirable deeds, and played a major role in the period of Tang Xuanzong, with their own talents, assisted Tang Xuanzong to create the scene of "Kaiyuan Prosperous Era". He is Yao Chong.
Looking back on Yao Chong's life, it can be said that he gave everything for the country. Wu Zetian is Yao Chong's nobleman, and he has the grace of knowing him, but he still chooses to think about the country in the face of great rights and wrongs, and in the face of Wu Zetian's situation in charge of the country, he has been planning to win back the country for the Li family.
In the end, Wu Zetian came to power, although he was happy to return to the Tang Dynasty, but he still cried for it, he didn't care about the punishment, he was just saying goodbye to Wu Zetian.
It can be seen that this is a person who is affectionate and righteous, and a person who will not forget the kindness of others, but he is such a person who has made great contributions to the Tang Dynasty and is honest and kind, but he resigned after being the prime minister for three years during the Tang Xuanzong period, why is this?
Yao Chong, in the past, showed strong patriotic thoughts when his benefactor Wu Zetian was in charge, and according to legend, he kept an eye on Wu Zetian's whereabouts in the later period, for fear that she would make a move and cause Li Tang's country to be occupied by others. is such a person who has a strong sense of belonging to the country.
How could you choose to resign in the prime of life? In fact, there are certain objective reasons, as we all know, Yao Chong and Tang Xuanzong met at the age of sixty-three, the two achieved each other during this period, and finally assisted Tang Xuanzong to create the "Kaiyuan Dynasty", and the country was filled with the joy of the people.
A mature politician and an aspiring emperor, the cooperation between the two is a successful model in history. But the years are not forgiving, and Tang Xuanzong is indeed at the most energetic moment in his life.
And Yao Chong is already old, coupled with his position as prime minister, it will make him work harder, then it will also lead to more hard work and fatigue than people of the same age.
Day after day, year after year, sixty-nine-year-old Yao Chong's health deteriorated, and he no longer had enough energy to support him to be as energetic as he was back then, so he submitted his resignation. Despite this, Tang Xuanzong's dependence on him still existed, but it didn't last two years, and Yao Chong died.
In ancient times, family education was particularly important, and everyone would evaluate the education of the children in the family to judge the ability of the parents, in other words, the education of virtue was very important. This is especially true of the imperial court officials</v>
      </c>
      <c r="C205" s="1" t="s">
        <v>395</v>
      </c>
    </row>
    <row r="206" spans="1:3" x14ac:dyDescent="0.25">
      <c r="A206" t="s">
        <v>396</v>
      </c>
      <c r="B206" t="str">
        <f t="shared" si="3"/>
        <v>He is a member of the Hunan Writers Association and a member of the Changsha Essayists Association. In his spare time, he has been engaged in the research of fireworks culture, folk etiquette, festival culture, urban culture and sculpture art for a long time.
In the traditional festival of the alternation of the New Year and the Old Year, people are always accustomed to use firecrackers to celebrate the arrival of the New Year. This poem by the Tang Dynasty poet Ye Yin just conveys the breath of spring in the sound of firecrackers.
"In the sound of firecrackers, the east wind sends warmth into Tusu. Thousands of households, especially winking, competing for new peaches for old charms." The Song Dynasty poet Wang Anshi's familiar "Yuan Ri" expresses the lively scene of people sending off the old year and ushering in the New Year in the crackling firecrackers.
Firecrackers are like a conventional ritual that announces the birth of a new atmosphere, and what pushes this ritual to a new level is fireworks. The Song Dynasty poet Song Qi's "fireworks and Changchun Kingdom, the sun and the moon move forever" and the Yuan Dynasty poet Ma Zhiyuan's "Spring City Spring Festival is priceless, shine on the Xingqiao Fire Tree Silver Flower" are all symbols of peace and joy.
Fireworks are the most familiar and traditional blessing rituals, which have been accompanied in people's lives for more than 1,000 years and have become indispensable cultural symbols. It is the same as Spring Festival couplets, New Year paintings, lanterns, big operas, Yangge, dumplings, and glutinous rice balls, and has become the most vivid life scene and warm element in memory.
All in all, fireworks record the traditional folk culture of a nation, which continues to this day along with traditional festivals, and has a deep-rooted sense of inheritance like the Chinese people's emphasis on family affection and lively psychology, and spreads overseas.
On June 1, 1992, Guangzhou City was the first to "ban" and issued the "Guangzhou City Sales of Fireworks and Firecrackers Management Regulations", prohibiting any unit or individual from setting off fireworks and firecrackers in the main area of Guangzhou. A "ban" storm swept through China's large and medium-sized cities, with nearly 300 cities successively implementing the "ban".
The ban on fireworks and firecrackers implemented in the city is basically approved in the form of local legislation after soliciting the opinions of the masses. But in the process of implementation, it is generally embarrassed. Since the implementation of the ban, on New Year's Day, the phenomenon of setting off fireworks and firecrackers without permission during the Spring Festival has not stopped. Around the controversy between "ban" and "release", the people's sentiment advocating the continuation of fireworks has always surged, and formed a severe game situation with local regulations. In the first year or two after the ban on fireworks, most of the cities that were banned were relatively calm. However, in the third year, some people sneaked out and released it, some of them were released in the middle of the night, and there were others</v>
      </c>
      <c r="C206" s="1" t="s">
        <v>397</v>
      </c>
    </row>
    <row r="207" spans="1:3" x14ac:dyDescent="0.25">
      <c r="A207" t="s">
        <v>398</v>
      </c>
      <c r="B207" t="str">
        <f t="shared" si="3"/>
        <v>Since the launch of party history learning and education, the Tai'an Federation of Literary and Art Circles has given full play to the advantages of art and artistic expression, organized the majority of art workers to "go deep into life and take root at the grassroots level", adhered to the people-centered creative orientation, and hand-painted more than 25,000 square meters of wall painting for 11 towns and towns in the city, covering natural scenery, history and humanities, civilization and fashion, folk customs, industrial characteristics, etc., showing the scenery and charm of the beautiful countryside with a brush, and boosting the spiritual outlook of the masses.
In order to promote the culture of Taodu, the party group of the Tai'an Federation of Literary and Art Circles coordinated the Tai'an Artists Association and Taoyuan Town, Feicheng City, and organized a survey and two consultations, fully listened to the opinions of all parties, and decided to carry out the theme wall painting activities of the production house in Taoyuan Town, and led a number of artists to 9 villages such as Guzhuang Village, Taoyuan Town, Feicheng City, and created wall paintings for more than 80 rural production and nursing houses along Sunniu Road, Taifei First Class Road and Antao Road. With freehand, abstract and other techniques, the local folk legend of "the Queen Mother of the West gives fat peaches", as well as the core values of socialism, traditional folk culture, etc., for Taoyuan Town to draw nearly 1000 square meters of "painted house wall". Through the Tai'an Federation of Literary and Art Circles and its affiliated associations, it has been widely publicized through new media such as websites, WeChat, and the United States, attracting many citizens to watch and take pictures. In addition, the linkage effect brought about by the integration of tourism, leisure and purchase has played a good role in promoting the sales of fat peaches in the nearby peach orchard.
Tai'an Federation of Literary and Art Circles organized 6 associations such as the Municipal Calligraphy Association and the Municipal Art Association, art organizations, 12 literary and artistic light cavalry, and successively recruited and trained more than 800 wall painting volunteers, established a three-level volunteer service organization network of districts, towns (streets) and villages, and carried out art communication and publicity activities such as wall painting in 11 towns and towns in the city, with a total of 400 wall paintings and an area of more than 25,000 square meters; Organize literary and artistic artists to fully consult the information, guided by the century-old party history, the traditional virtues of the Chinese nation, the red culture of Tai'an, and the revitalization of the countryside. In the process of painting, integrating professional creative concepts and techniques, the artist is immersed in meticulous and meticulous creation, through a series of links such as composition, drawing, trimming, coloring, etc., expressing the author's yearning for a better life, revealing a deep affection for his hometown. Some of the wall paintings are to promote the theme of red culture, some to promote the party's theories and policies, and some to combine the local customs and customs to depict the scene of rural revitalization with simple and elegant ink paintings. A newly painted cultural wall forms a cultural corridor, which is eye-catching and attracts passing villagers to stop and watch and learn. It not only beautifies the appearance of the village, but also gives full play to the advantages of the wide range of cultural wall propaganda and the full coverage, cultivates the civilization of rural customs, spreads the red culture, and creates a strong atmosphere for the study and education of party history.</v>
      </c>
      <c r="C207" s="1" t="s">
        <v>399</v>
      </c>
    </row>
    <row r="208" spans="1:3" x14ac:dyDescent="0.25">
      <c r="A208" t="s">
        <v>400</v>
      </c>
      <c r="B208" t="str">
        <f t="shared" si="3"/>
        <v>"When you lose the street you love, your mental outlook changes. That's what is written."
It was April in Hong Kong, and the streets were deserted under the epidemic, and the chill had not subsided, and more than four people could be ticketed if they got closer. This city has been prosperous for many years, and has experienced beacon fires, this deserted street phenomenon is unprecedentedly strange. Over the years, Hong Kong's streets have changed so quickly that people are caught off guard, from gold shops to pharmacies, and suddenly become the territory of street fighting. After a while, it became inaccessible again, and the tide of graduation came one after another, and the street scenery changed again, as if it was an endless trip. Leslie Cheung's Ou Yang Xiu said in "East Evil and West Poison": "I once heard people say that when you can have it again, the only thing you can do is to make yourself forget." When reminiscing about heartbreaking, will you choose to drink "drunk life and dream death"? However, drunkenness is always just a joke.
In order to make such rapid changes and not forget, books on Hong Kong geography writing and literary walks have been published frequently in recent years. The Hong Kong Museum of Literature is an extension of the "My Street, I Know, I Write" project, inviting 18 famous writers to create works on the theme of Hong Kong's streets every year for three years, which will eventually be published by Taiwan Trojan Horse Culture." Chen Qiongru, the editor-in-chief of Trojan Horse Culture, gave us many suggestions to help the general reader get into this book. There's an external perspective, not just from the inside." The title of the book, "My Hong Kong, My Street" (Trojan Horse Culture, February 2020), brings a sharp visual, and the presentation of the main body is clearly strengthened, and even Deng Xiaohua, who has experienced a hundred battles, is frightened. At first, I thought it was "my street, my Hong Kong", but later I realized that it was a stronger "I am Hong Kong, my street".
In Wan Chai, Fu Tak House did a visit, outside the window of the tram on Hennessy Road, the sound of the ear. No matter where you are, the streets are so close to life.
"There are countless street studies in Hong Kong, just like street name studies, which are much more numerous than in Taiwan." Deng Xiaohua told the story that in addition to the local nature, Taiwan's street names are the same as many cities in China. For example, Keelung Street is more local, but like Nanjing Road, it is similar to many mainland cities, and we also have Beijing Road." However, we still have many colonial names, which outsiders will find strange to read, such as the English name is not the same as the Chinese translation, or the translation method is different from the translation method in the world. Like Waterloo, the whole world translates Waterloo." Unlike Taiwan, there is a kind of alley aesthetics, Hong Kong says that shopping often refers to shopping, but Taiwan shopping may be a stroll. She feels that walking in Hong Kong has become less and less in recent years, which may be related to urban renewal or the rhythm of our lives, so it is more necessary to use words to preserve the feeling and experience of the streets.
The 54 writers in the book come from different generations and different Hong Kong. Deng Xiaohua feels that most Hong Kong writers look at that street with an emotional eye." What I have been through here, who I have been with, when I was there, what kind of person I was at that time. Mainly personal memories of the relationship with the street, always in the form of private or personal</v>
      </c>
      <c r="C208" s="1" t="s">
        <v>5</v>
      </c>
    </row>
    <row r="209" spans="1:3" x14ac:dyDescent="0.25">
      <c r="A209" t="s">
        <v>401</v>
      </c>
      <c r="B209" t="str">
        <f t="shared" si="3"/>
        <v>Book Description: After Japan acquired Taiwan in 1895, it implemented colonial rule in Taiwan. Not only politically, economically, but also in education and culture, there were not many opportunities for Taiwanese to serve as high-ranking officials during the 50 years of Japanese rule. Except for the teaching staff, physicians, and a small number of chief executives, street chiefs, and village chiefs, there are very few Taiwanese who are above the rank of official officer. Generally speaking, more than ninety percent of Taiwan's high-ranking officials during the Japanese occupation were Japanese. The births, educational backgrounds, or workplace experiences of these people are not familiar to us, which often makes it difficult for scholars who study the history of Japanese occupation in Taiwan to start. Taiwan is a Japanese colony, and the appointment of officials generally follows the Japanese civil service appointment system. According to the provisions of the Law on the Appointment of Officials, officials in Japan can be divided into senior officials and judges in a narrow sense. A high official is a ruler who follows the law, and a judge is a judge who is under the command of a superior and engages in general affairs. Therefore, senior officials play a very important role in the colonial rule of Taiwan. In Japan's 50 years of construction in Taiwan, in addition to the efforts of the Taiwanese, the efforts of these high-ranking officials cannot be ignored. Therefore, this book is aimed at high-ranking officials serving in Taiwan, the first volume is mainly for the former governors and chief of general affairs, and the third volume is mainly for senior officials of Taipei Imperial University, which will be of some benefit to the study of the history of Japanese rule in Taiwan.</v>
      </c>
      <c r="C209" s="1" t="s">
        <v>402</v>
      </c>
    </row>
    <row r="210" spans="1:3" x14ac:dyDescent="0.25">
      <c r="A210" t="s">
        <v>403</v>
      </c>
      <c r="B210" t="str">
        <f t="shared" si="3"/>
        <v>Hou Jianhe, pen name Shanren, born in June 1952, from Guannan, Jiangsu, graduated from Chinese, and now lives in Huai'an, Jiangsu. He is also a consultant of the China Native Art Association, a member of the Art Committee of the China International Federation of Literary and Art Circles, a lifelong academician of the Royal Academy of Painting of France, a contracted artist of CCTV Calligraphy and Painting Channel, and an academic director and guest artist of the National Digital TV Channel in the world.
Calligraphy inherits the style of calligraphy of the two kings, advocating nature, long in Kai, line, grass, and subordinate, and believes that learning should learn the charm of the ancients, gather the aura of mountains and rivers, and express the feelings in the chest, so as to achieve the unity of form and charm; The responsibility of the artist lies in the creation and expression of beauty. In 1998, he was invited to participate in the "Korea 98 World Art Exhibition", and his works were collected by the Korean Monument Garden; In 1999, his works were selected for the "National Folk Arts and Crafts Calligraphy Exhibition" and won the "Innovation Award", and the China Federation of Literary and Art Circles awarded the title of "Cross-Strait Artist of Virtue and Art"; In 2001, the Art Steering Committee of the China Federation of Literary and Art Circles awarded the title of "Chinese Famous Calligraphers and Painters (Contemporary Masters)".
In 2008, his works were selected for the "Southern Xinjiang Cup" to celebrate the 50th anniversary of the founding of Guangxi Zhuang Autonomous Region, and won the "Special Award". In 2009, his poetry won the "Hundred Flowers Award for Chinese Popular Literature"; In 2014, he was awarded the title of "Charity Caring Figure" by the China Children's Culture and Art Foundation. In 2015, the Ministry of Culture of the People's Republic of China awarded the title of "Chinese Contemporary Calligraphy and Painting Art Master" and the certificate of "Chinese Art Master"; In 2015, he was awarded the certificate of "Outstanding Chinese Artist in China and the United States" by the American Philatelic Group; In 2018, the "Image Exhibition of Chinese Art" project in Times Square, New York; In 2019, his works were selected for the "Louvre Art Exhibition in Paris" to commemorate the 55th anniversary of the establishment of diplomatic relations between China and France, and he was appointed as an academician of the French Royal Academy of Fine Arts and won the Royal Medal of Honor; In 2019, he was publicized and reported on the Internet by the People's Daily "National Key Recommended Art Masters"; In 2020, with the consent of the China Federation of Literary and Art Circles, the China International Literary and Artistic Association funded the publication of the Dahongpao edition of "Hou Jianhe, a Celebrity of Chinese Traditional Culture and Calligraphy"; In 2020 and 2021, he was included in the "Yearbook of Chinese Art Model" and "Cultural Communication Messenger of the Era Celebrating the 100th Anniversary of the Founding of the Communist Party of China", which was edited and published by CCTV and other departments led by the China Federation of Literary and Art Circles. In 2020, he won the first prize and was awarded the "People's Artist" in the "Raising the Soul of My Country and Bless My China" and Presenting the 71st Birthday of the Motherland Art Exhibition Competition organized by the People's Daily, and was awarded the "People's Artist" by the State Council in 2020; In 2021, CCTV Alliance awarded the title of "National Top Ten Outstanding Meritorious Artists"; Won the special prize of the calligraphy group of the "Chinese Roots - - Cross-Strait Dialogue and Exchange of Famous Artists" activity and was awarded the title of "Cross-Strait Peaceful Exchange Envoy".
In 2021, he was selected into the "People's Daily" network "Art Inheritance Centennial Chinese Art Representative" global news reporting activity in 12 languages; CCTV Voice of China" "People's Artist" Literary and Artistic China Annual Honorary Person "Exhibition; Participated in Singapore's Lianhe Zaobao Network, European Art Association Network, Time Magazine Network, etc., and used art to tell the world</v>
      </c>
      <c r="C210" s="1" t="s">
        <v>404</v>
      </c>
    </row>
    <row r="211" spans="1:3" x14ac:dyDescent="0.25">
      <c r="A211" t="s">
        <v>405</v>
      </c>
      <c r="B211" t="str">
        <f t="shared" si="3"/>
        <v>Schopenhauer's theory is "credible" because it is consistent with Wang Guowei's personal experience. Another content of Schopenhauer's theory is the liberation method of aesthetic contemplation and abstinence nirvana, and for Wang Guowei, who has confirmed the pain of life and wants to get emotional comfort, this is the "loveliness" he wants to pursue when he engages in philosophy. Schopenhauer's lack of "credibility" is also manifested in this point. In 1903, Wang began to read "The World as Will and Appearance," and just over a year later, in the spring of 1904, Wang criticized Schopenhauer's theory. There is no theoretical basis for quoting scriptures and scriptures." Liberation means "rejection of the will", and is "rejection" a kind of will? Moreover, the will is the essence of the universe, and "unless all human beings and all things reject their will to live, neither can the will of one person obtain and reject." How? The will to live exists in me but a very small part, and the greater part of it exists in all human beings and all things, and it is the same as my will. And the difference between this thing and self is only due to the form of our knowledge, so that from this form of knowledge and looking at it at its root, then all the will of man and all things is my will." Schopenhauer only spoke of the liberation of the individual, not of the world, which contradicts the same theory of his will. From the point of view of "those who can see all the facts", after the death of Shakyamuni and the dedication of Christ, mankind and all things are still struggling with endless desires. [12] As he said in the term "Huanxi Sand": "Try to go up to the peak to peek at the bright moon, and occasionally open the eyes of the sky to look at the red dust. Poor body is the man in the eye." (1905) In "Schopenhauer's Philosophy and Its Educational Theory", "Schopenhauer and Nietzsche", and "After Schopenhauer's Hereditary Theory", Wang Du denied the "credibility" of the theory of liberation with an objective attitude and rational analysis, and believed that "his theory of extinction is not a true desire for extinction, and he is not satisfied with today's world." [13] In short, Schopenhauer can "credibly" explain the suffering of life, but he cannot "credibly" explain how man can be liberated from the world and enter the ideal state of "loveliness".
In the same way, Kant's moral philosophy is not "credible": Kant has already pointed out: "A need for pure practical reason is based on an obligation to make something (the supreme good) the object of our will, in order to bring it to the best of my power; But here I must presuppose its possibility, and therefore also the conditions of this possibility, namely, God, liberty, and immortality, for I cannot prove them by my speculative reason, though I cannot refute them." [14] In the spring of 1903, Wang read Kant for the first time, "Suffering is incomprehensible"; Soon, with the help of Schopenhauer's second "peek" at Kant, he wrote a small poem with a considerable understanding such as "Kant is like praise"; In 1904, after discovering that Schopenhauer's theory was not "credible", in 1905 "reading Khander's book on the contrary is not a hindrance!" Later, in addition to Khande's pure rational criticism, he also applied his ethics and aesthetics." [15] He said, "From now on, I will devote several years of my efforts to the study of Khan (Kand)." The king thought that Kant would be better than Schopenhauer and would be able to meet his expectations: "He will make a little progress in the day, and he will read it as soon as he takes what he has said." In 1907, he studied Kant for the fourth time, although "there were fewer obstacles."</v>
      </c>
      <c r="C211" s="1" t="s">
        <v>406</v>
      </c>
    </row>
    <row r="212" spans="1:3" x14ac:dyDescent="0.25">
      <c r="A212" t="s">
        <v>407</v>
      </c>
      <c r="B212" t="str">
        <f t="shared" si="3"/>
        <v>2021 marks the 200th anniversary of the birth of the writer Fyodor Dostoevsky, and the Russian State Pushkin Museum holds an exhibition of illustrations of Dostoevsky's major novel "The Brothers Karamazov" as a commemoration. The illustration is an etching by the painter Boris Nepomnyaschy.
"The Brothers Karamazov" is Dostoevsky's last novel and the most important. Behind the detective plot lies a discussion of the main problems of the world and the author's concerns, such as atheism, materialism, utilitarian social morality, family disintegration. The main characters of the novel, the three Karamazov brothers, Dmitry, Ivan and Alexei, while resolving the conflict between love and money, also argue about the eternal question (is there an immortality of the soul?). Is man governed by free will or by the laws of nature? Do God and Creator exist?).
"The Brothers Karamazov" was written between April 1878 and November 1880, but Dostoevsky began to conceive the novel as early as the 1860s. The creative process is fraught with difficulties. At the time of writing the first few volumes, Dostoevsky's three-year-old son Alexei died, and the writer could not get out of the pain for a long time. Next, the writer suffers from an illness and has to put down writing and leave home for treatment. In addition to the illness, there were also significant changes in the storyline during the creative process that contributed to the delay in writing, with several volumes almost doubling thicker than originally conceived and adding chapters that were not originally conceived.
Finally, the novel was completed in November 1880 and serialized in the literary and political magazine "Russian Gazette." The two-volume Karamazov Brothers was published in early December 1880 and was a great success, with a first print run of 3,000 copies, half of which were sold within a few days.
In a letter to Nikolay Lyubimov, editor of the Russian Gazette, Dostoevsky said: "The novel is finally finished! It took three years to write and two months to print, and it was a big moment for me. I would like to publish a separate edition before Christmas. Many people asked, there are booksellers here, and all over Russia, the money has been sent. Allow me not to say goodbye to you. Because I'm going to write for another 20 years." Unfortunately, this is doomed to be unattainable. About 3 months after the publication of the novel, Dostoevsky died of tuberculosis.
The main plot of the novel revolves around the murder of three brothers and their father, interspersed with entanglements of love and money. Such an interpretation of the plot of the story seems simple, but it is not, because there is simply no such thing as an easily understandable work of Dostoevsky. The novel structure is complex. The main story line is often interrupted by smaller insertions, such as the protagonist's confession, manifesto, and "their" poems. In addition, the fantasy element of the novel is also important, with dreams, the whispers of Ivan and ghosts, and Alexei's hallucinations all play a key role.
The "Brothers Karamazov" thrilled the public even before the end of its creation, and many believe that it finally established Dostoevsky's spiritual guidance</v>
      </c>
      <c r="C212" s="1" t="s">
        <v>408</v>
      </c>
    </row>
    <row r="213" spans="1:3" x14ac:dyDescent="0.25">
      <c r="A213" t="s">
        <v>409</v>
      </c>
      <c r="B213" t="str">
        <f t="shared" si="3"/>
        <v>This article is excerpted from the speech made by Professor Yao Jianbin of the School of Liberal Arts of Beijing Normal University at the sub-forum on "The Basis and Cultural Pattern of Sinology in the Belt and Road" during his participation in the "Belt and Road" Sinology and Cultural Development Forum.
In recent years, my research team and I have done some follow-up research on the overseas dissemination and exchange of Chinese literature, and then I will put forward three new ways of thinking on the theme of overseas dissemination of Chinese literature. First, why is the Belt and Road Initiative a good news for the overseas dissemination of Chinese literature? Second, how can the overseas dissemination of Chinese literature use such an initiative to make a new layout? Third, in what aspects can be done in the overseas dissemination of Chinese literature.
The great vision and goal of the Belt and Road Initiative is to build a community of interests, destiny and responsibility based on political mutual trust, economic integration and cultural tolerance." The vision of the Belt and Road Initiative is to share high-quality production capacity, discuss project investment, jointly build infrastructure, and share the success of cooperation with countries along the Silk Road, including infrastructure connectivity, unimpeded trade, financial integration, policy coordination, and people-to-people bonds. On this basis, the "Belt and Road" cultural exchanges and exchanges are promising, and the cultural fields that I am concerned about, especially literature, will play their unique role in people-to-people bonds.
Since the Belt and Road Initiative was proposed in 2013, its purpose and mission have won more and more widespread international recognition. As of October 2019, the Chinese government has signed 197 cooperation documents with 137 countries and 30 international organizations, more than doubling the number of 65 countries set when the initiative was first proposed. The very important message behind this figure is that there is a growing interest in the Belt and Road Initiative and its broad prospects for international cooperation in the future." The achievements of the Belt and Road Initiative will not only help to establish political mutual trust between China and countries along the Belt and Road, promote economic growth between the two sides of cooperation and even multilateral, but also contribute to the dissemination of Chinese culture to the outside world. From the early exchanges of civilizations of major countries to the contemporary exchanges of civilizations of countries along the Belt and Road, such an initiative can be used to do their own exchange work, which can also form a pattern of mutual learning among multiple civilizations. Among them, the good news brought by the overseas dissemination of Chinese literature deserves special attention as far as I am concerned.
The countries along the "Belt and Road" have a long and rich civilization accumulation, and China itself has a long and rich civilization tradition, which has long been exchanged and collided with the ancient Persian civilization, the ancient Indian civilization and even the Inca civilization and the Western Greek civilization (ancient Greek civilization and Hebrew civilization) to form a larger world civilization system.
The countries along the "Belt and Road" have very rich language resources, and language is an important tool for cultural exchange." There are at least 60 languages (excluding the main languages) in 65 countries along the Belt and Road. We now use language efficiently and</v>
      </c>
      <c r="C213" s="1" t="s">
        <v>410</v>
      </c>
    </row>
    <row r="214" spans="1:3" x14ac:dyDescent="0.25">
      <c r="A214" t="s">
        <v>411</v>
      </c>
      <c r="B214" t="str">
        <f t="shared" si="3"/>
        <v>Novels and dramas were regarded as small paths by Chinese literati for a long time. However, when European missionary sinologists first came into contact with Chinese literature, their eyes first fell on theatrical works that could reflect the people's customs and the hearts of the society. As early as the 18th century, the Yuan miscellaneous drama "The Orphan of Zhao" was translated into French, and later derived translations and adaptations in various other languages, which became popular throughout Europe. In the early nineteenth century, France incorporated Sinology into the academic system, establishing the modern academic significance of Sinology research. Through the efforts of Stanislas Julien and Bazin aîné, he has successively translated important drama works such as "The Tale of the Gray Appendix", "Dou E's Injustice" and "The Tale of the West Chamber", laying a solid foundation for the study of Chinese drama in the field of French sinology. However, in the nineteenth century, the achievements of Chinese drama studies in the field of French sinology focused on the translation of miscellaneous opera works (the complete translation of the legend of Southern Opera is only "The Pipa Ji"), and there is little research on the history of drama or the theoretical analysis of drama aesthetics. The reasons for this are nothing more than the following two ends: first, the bibliography of opera available to sinologists is limited, mainly limited to the "Selected Yuan Opera" compiled by Zang Jin Shu in the Royal Library of France; Second, most of the nineteenth-century academic sinologists had never been to China in person, let alone seen opera performances, so it was difficult to further imagine and understand Chinese drama beyond the script.
It was not until the beginning of the twentieth century that the impasse took a turn. Among them, the greatest contributors are not sinologists trained by the French academy system, but Chinese students studying in France. They grew up in Chinese culture and have a sufficient understanding of their own traditions to provide first-hand research and analysis for the French sinology community. Especially at that time, opera still occupied an important position in China's entertainment, and most of the Chinese people were immersed in it, and the new style of drama was in the ascendant, which can witness the changes in Chinese society. All of this gave Chinese students studying in France in the early twentieth century a wealth of material for writing essays, and made up for the regret that French sinologists could not witness Chinese theater performances. A number of doctoral dissertations or books on the theme of drama written by Chinese students have been published one after another, serving as the main force in the study of Chinese drama in the French-speaking world. The influence also revived the interest of French sinologists in Chinese opera, both in translation and adaptation. The following is an analysis of the relevant treatises available to the author, in order to review the general situation of Chinese theater research in France in the first half of the twentieth century, and re-explore the significance of Sino-French cultural exchanges in this period.
I. Searching for Cultural Modernity from the Evolution of Drama: Chen Mian's "Modern Chinese Drama"
France is inextricably linked to the development of Chinese theatre in the twentieth century." The performance of "La Traviata" is regarded as the beginning of modern Chinese drama, and many Chinese drama creators have also studied in France, such as Chen Mian. Chen Mian was the son of Chen Bi, the Shangshu of the Ministry of Posts and Communications in the late Qing Dynasty, and after graduating from Peking University in 1921, he went to Paris, France to study, and met Tang Huaiqiu, a long-term partner in the future.In 1929, Chen Mian took "Le Théâtre chinois moderne" as the main thesis, and received a doctorate in national literature from the University of Paris, and was published by the Paris "Modern Press" in the same year, which was the first book completed by Chinese in France.</v>
      </c>
      <c r="C214" s="1" t="s">
        <v>412</v>
      </c>
    </row>
    <row r="215" spans="1:3" x14ac:dyDescent="0.25">
      <c r="A215" t="s">
        <v>413</v>
      </c>
      <c r="B215" t="str">
        <f t="shared" si="3"/>
        <v>Wang Fuzhi was a thinker of the Ming and Qing dynasties, and many of his writings have been handed down to future generations, among which there is a book "Chu Ci General Interpretation" which can be said to be the pinnacle of the history of "Chu Ci". This book is an important achievement of Mr. Wang Fuzhi's research on "Chu Ci", and it is extremely important to the whole study of Chu Ci.
When this book was written, it was not taken seriously, but it was preserved as the work of Mr. Wang Fuzhi. It was not until the Kangxi and Yongzheng periods that people began to study this book, and the first to study this book was Mr. You Guoen, who agreed with Wang Fuzhi in many places in his research, especially put forward his own views on the study of "Chu Ci", rather than attaching to the views of his predecessors.
Since then, more and more people have studied Mr. Wang Fuzhi's work, and Mr. Jiang Liangfu's research is very good. Mr. Jiang Liangfu believes that Mr. Wang Fuzhi's work is a very sharp work that criticizes the society of the time, satirizes the powerful and corrupt.
Later, Mr. Jin Kaicheng also studied this work of Wang Fuzhi, but Mr. Jin Kaicheng's opinion was different from that of others. Mr. Jin Kaicheng thinks that Wang Fuzhi's work is not as good as people say, and there are some points that he did not first put forward, and it is very bad that he did not indicate the source after borrowing, which is not in favor of Mr. Wang Fuzhi.
In fact, Mr. Wang Fuzhi's research has changed the habit of the past, and the study of "Chu Ci" is very good, and at the same time, he has put forward his own opinions on many places, and these insights are unique and novel, and it is indeed a rare work. As for disagreeing with him, I believe that in some places it still can't be recognized by everyone.
Wang Fuzhi was a great thinker in the late Ming and early Qing dynasties, born in 1619 and died in 1692, his ancestral home was Hengzhou. His ideas had a great influence on later generations, and Huang Zongxi and Gu Yanwu were known as the three great enlightenment thinkers of the late Qing Dynasty.
Wang Fuzhi was born in a scholarly family, his father was an official in the court, he began to study under the education of his brother Wang Jiezhi when he was a child, and later his father resigned and returned home to study under his father's education. His learning is very good, he has loved reading since he was a child, and he was admitted to Xiucai at the age of fourteen.
But he was not smooth sailing on the road to the middle lift, although people admired his knowledge in the first two times, but he did not take the examination to lift people, until the fifteenth year of Chongzhen and his brother at the same time in the examination.
Wang Fuzhi lived in the Chongzhen period, when the situation was relatively chaotic, peasant uprisings broke out in various places, and the Qing Dynasty army was also eyeing the Guanwai. After Zhang Xianzhong led the peasant army to conquer Hengyang, he recruited Wang Fuzhi and his brother to go together as advisers, but the two of them did not go, but evaded.
When Li Zicheng captured the city of Beijing, Wang Fuzhi was very sad when he heard the news, and even went to the point of not eating for several days. After the Qing Dynasty army entered the Central Plains, Wang Fuzhi devoted himself to the cause of resisting the Qing Dynasty army, but was eventually wiped out by the Qing Dynasty army.
After that, Wang Fuzhi returned to his hometown to live in seclusion, where he swore not to shave his hair, and he did not shave it for the rest of his life. Here he began his writings, summarizing and writing about his knowledge and thoughts</v>
      </c>
      <c r="C215" s="1" t="s">
        <v>414</v>
      </c>
    </row>
    <row r="216" spans="1:3" x14ac:dyDescent="0.25">
      <c r="A216" t="s">
        <v>415</v>
      </c>
      <c r="B216" t="str">
        <f t="shared" si="3"/>
        <v>In the face of the ever-changing market, children's book publishers should continue to maintain the brand freshness of children's books, and find new development paths to meet the needs of children's readers in digital publishing, publishing diversity, non-fantasy children's novels, the influence of celebrity authors' works, book pricing, etc.
At the end of September, at a meeting of children's book publishers held by the British "Bookseller" magazine, participants said that in this ever-changing market, publishers should continue to maintain the brand freshness of children's books and find new development paths to meet the needs of children's readers. As a children's book publisher, digital products should be good at using social media, pay attention to the diversity of book publishing, publish more non-fictional children's novels, and enhance the influence of celebrity writers' works. At the same time, participants believe that the price of paper books should be higher.
Publishers should be "agents of social change". This is the key to the future success of publishers. Publishers play a more central role in politics affecting children and are more than ever responsible as agents of social change."
In a session titled "New Ways to Acquire Customers," attendees explored the opportunities presented by digitalization. Julia White, who oversees entertainment and lifestyle content at Twitter, advises publishers to maintain an "authentic voice" on social media and be adept at using social media to get closer to their readers. She also revealed that on Twitter, videos perform best in terms of engagement and influence, with fans retweeting quickly and information flowing quickly. There are many bloggers on Twitter, they have a huge audience, and every tweet message has thousands of retweets and comments, and the content posted goes viral. Publishers can use Google Analytics and other platforms to conduct customer analysis of traffic to social networking sites such as Twitter and Facebook.
Blogger Lucy Parry emphasized the importance of paid content creators and said that it takes time to make videos, so they should be recognized. "If you work with creators, you pay them," she said. Honesty is key, and YouTube is all about creating a personal connection with your audience." In the current critical period of transformation in terms of sales channels, content sharing and new business models, publishers should pay attention to online investment based on online content, seek development strategies for multiple reading devices, and explore new ways to segment and distribute e-content, such as the payment model of making some chapters of e-books into video clips or sample downloads, which will help attract a large number of impulsive online consumers.
Lauren Es, brand director of Little Tiger Group, urged the publishing industry to embrace diversity and publish more works by Asian and minority authors. "People are afraid of making mistakes, and that fear can make people retreat," he said. We need to put those fears aside and move on." Lauren Ess argues that white privilege is deeply ingrained in the social fabric of whiteness</v>
      </c>
      <c r="C216" s="1" t="s">
        <v>416</v>
      </c>
    </row>
    <row r="217" spans="1:3" x14ac:dyDescent="0.25">
      <c r="A217" t="s">
        <v>417</v>
      </c>
      <c r="B217" t="str">
        <f t="shared" si="3"/>
        <v>Over the years, in the field of reportage and documentary literature, people are pleased to find that a writer with quick thinking, diligent creation, and enterprising courage is rapidly rising, which is the journalist writer Wang Zhi'an, who is famous in the literary world for his profound and wide-ranging masterpiece "Ah, the land - the alarm bell of sorrow" (hereinafter referred to as "the country"). Since the beginning of the new period, Wang Zhi'an has insisted on amateur literary creation in addition to his busy journalistic work, and has published a large number of reportage, newsletters, features, essays and other works in newspapers and periodicals inside and outside the province. Especially in the 90s, his creation became more active, excellent works came out one after another, in just a few years, he has published "18,000 days of life", "life has no dreams", "land", "strange genius Liu Shengdao", "China's anti-counterfeiting action", "bumpy road to the end of the world" and many other reportage, documentary literary works and a collection of TV literary scripts "Blood Sacrifice Yellow Earth". It shows the tremendous changes and intricate contradictions and struggles in the current era of reform from multiple aspects, and depicts the changes in the fate and spiritual outlook of people with different experiences and personalities on various fronts in the tide of reform. These works not only reflect the writer's high sense of responsibility to carry forward the main theme of the times, but also show the development trajectory of artistic exploration and expansion, and the deepening of meaning, and gradually form a unique understanding, thinking and aesthetic pursuit of contemporary life, so as to highlight their own distinctive artistic style among contemporary reportage writers, which is increasingly eye-catching.
Wang Zhi'an's life experience led him to embark on the road of marriage between journalism and literature, and became a journalist and writer with long-term practical experience and outstanding achievements in the fields of journalism and literature. He was a liberal arts graduate in the 60s, and he went out of school to work as a newspaper editor for more than 30 years. He has been going deep into the grassroots for a long time, running around for interviews, contacting a wide range of social life, and accumulating rich life materials. The professional characteristics of the journalist and the training of practical struggles have cultivated his sensitivity to life and full of political enthusiasm. All this has laid a solid foundation for his creation, and also prompted him to mainly choose the form of reportage and documentary literature with both news and literary characteristics to create, so as to give full play to his own advantages and reflect the rapidly changing real life quickly and flexibly. It is this kind of practical artistic choice that makes the best of his strengths and avoid his weaknesses and the accumulated hard work that makes Wang Zhi'an gradually embark on the road to success.
Wang Zhi'an's creation, from the very beginning, adheres to the principle of starting from life and keeping pace with the times. In 1991, he published a collection of reportage works, "Life Without Dreams", which selected 22 articles from the reportage works he had created over the years. These chapters cover a wide range of aspects of life in today's society, depicting folk doctors with unique skills, teachers in mountain villages who are silently dedicated, scientists whose souls are tied to the green mountains, and warriors who fight cancer with amazing perseverance</v>
      </c>
      <c r="C217" s="1" t="s">
        <v>418</v>
      </c>
    </row>
    <row r="218" spans="1:3" x14ac:dyDescent="0.25">
      <c r="A218" t="s">
        <v>419</v>
      </c>
      <c r="B218" t="str">
        <f t="shared" si="3"/>
        <v>On October 1, 1949, the People's Republic of China was founded. Since then, the foreign exchange and cooperation of New China Publishing has been closely linked with the reform and development of New China, and has gone through an extraordinary development process of 70 years and made remarkable achievements.
1. The Creation Stage with the Laying of the Foundation as the Main Feature (1949-1956)
At the beginning of the founding of the People's Republic of China, the State Council of the Central People's Government set up the General Administration of Information and the General Administration of Publication to lead China's press and publishing undertakings.
From the founding of the People's Republic of China to the 50s of the 20th century, China pursued a "one-sided" foreign policy of leaning toward the socialist camp, and most of the books and periodicals imported from the Soviet Union and the socialist countries of Eastern Europe were introduced, while the publications of the capitalist countries were relatively small, and most of them were scientific and technological books and periodicals.
In December 1949, the International Information Bureau of the General Information Administration began to compile and publish the works of party and state leaders in seven languages, including English, French, Russian, German, Indonesian, Arabic, and Esperanto, as well as some books on other topics. However, the scale of publication is not large, both the variety and language of the published books and the number of prints are very limited, and the circulation is also very small. In 1951, about 40,000 foreign language books and about 50,000 Chinese books were exported. On February 12, 1952, the General Information Administration was abolished. On July 1 of the same year, the International Information Bureau of the General Information Administration was reorganized into a foreign language publishing house, which led to the development of foreign language book publishing. In 1953, about 330,000 foreign language books and about 110,000 Chinese books were exported, the contents of which were mainly important documents of the party and government, single books of party and state leaders, classical literary works, modern and contemporary literary works, children's books, and current affairs and political pamphlets specially written for foreign readers.
On December 1, 1949, the International Bookstore under the leadership of the General Administration of Publication and the General Administration of Xinhua Bookstore was established in Beijing.On July 1, 1950, the Beijing branch of the International Bookstore opened at the south entrance of Wangfujing, Beijing. On December 21, 1951, the Government Council promulgated the "Interim Measures for the Import of Foreign Printed Matter", and "the International Bookstore actually became the organ that controls the import and export trade of books and periodicals".
During this period, our country did not have much direct contact with the international publishing industry, only a few visits to the Soviet Union, the German Democratic Republic, etc., and the task was mainly to publish books with socialist countries. At the same time, the International Bookstore also represented various publishing houses in our country at international book fairs held in Leipzig, Frankfurt, Moscow, as well as in Europe, America, Asia, etc.
2. The stage of external propaganda mainly characterized by the publication of political theory books and periodicals (1957-1965)
In January 1956, the Central Committee of the Communist Party of China called for the march to science, and the demand for foreign scientific and technical books and periodicals from all walks of life increased rapidly. In order to adapt to this situation, in 1958, the Xinhua bookstore system set up a special foreign language distribution office</v>
      </c>
      <c r="C218" s="1" t="s">
        <v>420</v>
      </c>
    </row>
    <row r="219" spans="1:3" x14ac:dyDescent="0.25">
      <c r="A219" t="s">
        <v>421</v>
      </c>
      <c r="B219" t="str">
        <f t="shared" si="3"/>
        <v>Childhood introduction, synopsis of childhood stories, about 500 words?
It tells the story of Alyosha's childhood life during the period from the age of three to ten. The novel begins with "I" going to my grandfather with my mother to my grandfather, and ends with my grandfather telling "me" to go to the "world" to eat together, vividly reproducing the living conditions of the lower classes of people in Russia in the seventies and eighties of the 19th century. My grandfather opened a dyeing shop, but as the family business declined, he became stingy, greedy, tyrannical, and cruel, often beating his grandmother and children, and ruthlessly exploiting his workers. Once, Alexei was beaten to death by him because he had damaged a piece of cloth. Young Alyosha was also beaten unconscious by him with a twig. He also secretly lends money to usury and even encourages helpers to steal. The two uncles are also rude, selfish philistines, who spend their days arguing and fighting over the family property, and abusing their wives like crazy. In such a family of brutality and hatred, young Alyosha experienced the pain and ugliness of the world prematurely.
However, even in such a terrible environment, there is no lack of warmth and light. This is the other kind of life represented by the grandmother. My grandmother was kind, intelligent, capable, loved life, tolerant of everyone, and had a saint-like big heart. She was like a beacon that illuminated Alyosha's sensitive and lonely heart, and she often told Alyosha folk tales about compassion for the poor and weak, singing about justice and light, and her influence on Alyosha was exactly as Gorky later wrote: "Before she came, it was as if I was hiding in the dark and sleeping, but as soon as she appeared, she woke me up and led me to the light...... It is her selfless love for the world that enriches me and gives me the strength to cope with the hardships of life." In addition, there are the optimistic and simple little Tskgang, the upright old worker Grigory, and the intellectual "good deeds" who dedicate themselves to science, all of whom have given Alyosha strength and support, so that he still maintains the courage and confidence to live in a dark and dirty environment, and gradually grows into a strong, brave, upright and loving person.
As an autobiographical novel, "Childhood" tells the story of a heavy childhood of the writer. For the people and things he has experienced and left painful memories in his heart, those "ugly things that are as heavy as lead", the writer cannot be in a relaxed mood when narrating, so the tone of this novel seems serious and low on the whole. But on the other hand, the novel is described from the perspective of a child, which casts a layer of innocence on the tragic scenes, which is sad to read but not too heavy, so that people can see light in the darkness, goodness in the evil, the light of humanity in the ruthlessness, and the great power of people to overcome the tragic fate in the atmosphere of tragedy
Expand your knowledge:
De Pan is a typical child who does not grow up, surrounded by fairies, pirates, and thimbles that represent kisses, and he lives in a world of adventure. The writer who created this character is one such male. After the tragic death of his brother, his mother was grief-stricken, and in order to make her happy, he used his imagination to conjure up one after another</v>
      </c>
      <c r="C219" s="1" t="s">
        <v>422</v>
      </c>
    </row>
    <row r="220" spans="1:3" x14ac:dyDescent="0.25">
      <c r="A220" t="s">
        <v>423</v>
      </c>
      <c r="B220" t="str">
        <f t="shared" si="3"/>
        <v>Abstract:The development of ancient Roman literature has generally gone through three stages, namely the Republican Age, the Golden Age and the Silver Age. Next, I will explain to you the three stages of the development of ancient Roman literature. First, the lunar composition of ancient Roman literature during the "Republican Age" period is closely related to that of a Greek named Levius Androniscu who lived in the 3rd century BC. He was the founder of ancient Roman literature, translating Homer's epic poem "Odyssey" and a large number of ancient Greek lyric poems. Livius's merit lies in explaining some of the best in ancient Greek literature to the Romans, who lacked a written literary tradition, and pruning some of the main forms of ancient Greek literature to ancient Rome, which lacked a backbone literary type.
The development of ancient Roman literature has generally gone through three stages, namely the Republican Age, the Golden Age and the Silver Age. Next, I will explain to you the three stages of the development of ancient Roman literature.
First, the lunar composition of ancient Roman literature during the "Republican Age" period is closely related to that of a Greek named Levius Androniscu who lived in the 3rd century BC. He was the founder of ancient Roman literature, translating Homer's epic poem "Odyssey" and a large number of ancient Greek lyric poems.
Livius's merit lies in explaining some of the best in ancient Greek literature to the Romans, who lacked a written literary tradition, and pruning some of the main forms of ancient Greek literature to ancient Rome, which lacked a backbone literary type. Second, the "Golden Age" stageThe "Golden Age" is the classical or peak period in the history of the development of Latin and Latin literature in general, including the years of activity of two well-known figures, namely the "Cicero period" and the "Augustan period". The ancient Roman Empire was in an unprecedented period of prosperity under Augustus, and Latin literature and art often flourished like never before.
During the period of the Octavian rulers, measures were adopted to stabilize social order and promote economic development, which made the once turbulent ancient Roman society present a peaceful and stable scene. Octavian himself attached great importance to cultural construction, and he enlisted literati and writers to serve his own cultural policy. It is precisely for this reason that the literature at the end of the century lacks the spirit of philosophical inquiry and political debate in the republican era, and recognizes more of the peaceful life and strong national power brought by the existing order.
The literary style is not as vigorous and heroic as at the end of the previous century, but the technique is becoming more and more mature, and the extreme of the form is obsessed. Third, the "Silver Age" stage, in the 100 years after Octavian's death, history is called the "Silver Age" of Roman literature. This feature reached its climax in the first half of the 2nd century.
It was fashionable for aristocratic youth to publish and read empty poems aloud, and literature was reduced to the pleasure of a few. The lowest literary styles of the Silver Age were satirical literature that reflected the ideas of the lower classes of slave owners and works that reflected the discontent of the original republicans. The representative of ancient Roman literature explained the ancient</v>
      </c>
      <c r="C220" s="1" t="s">
        <v>424</v>
      </c>
    </row>
    <row r="221" spans="1:3" x14ac:dyDescent="0.25">
      <c r="A221" t="s">
        <v>425</v>
      </c>
      <c r="B221" t="str">
        <f t="shared" si="3"/>
        <v>In the 40 years of reform and opening up, the writing style of Chinese literature writers has undergone obvious generational differences.On December 9, Anhui Bengbu "Harvest" Literature Rankings, at the "Walking Times" and "Harvest" forum, Gu Zhen Story Factory released a set of artificial intelligence data analysis - - Big data captures 1618 long, medium and short stories published by 680 authors on "Harvest" in the 40 years from 1979 to 2018, from the geographical location changes of novels every decade, creative style, film and television adaptation type curve, Starting from six dimensions, such as theme changes, the changing trend of the style of works in the past 40 years of "harvest" is interpreted, and the generational differences in Chinese literature are vividly presented and three-dimensional.
At the forum, dozens of literary masters such as Jia Pingwa, Yan Lianke, Zong Renfa, and Li Er discussed topics such as literature, cultural transformation and literary creation in the past 40 years of reform and opening up.
"Harvest" is a model for literary journals. The literary trends, genres, and intellectual history of China in the past forty years are closely related to it, and this magazine can be called the epitome of contemporary literary history.
"Harvest" provides not only literary knowledge, but also a literary temperament. He Ping, a professor at the School of Literature of Nanjing Normal University and a writer, believes that "in the literary pattern of the 80s of the last century, it was extremely difficult for the "harvest" to bring the completely suppressed things to the middle of Chinese literature through gradual infiltration. Since then, the spirit of exploration and forge ahead in the 80s has continued into the 90s and then into the new century."
However, He Ping also pointed out that the spirit of exploration and enterprising spirit of writing began to weaken after the new century, and this phenomenon is worth paying attention to.
The aging of literary writing and the lack of youthful breath are the age composition of literary history writers and the excessive aging of aesthetic concepts? Or is it that the younger generation of writers is not mature enough to reach the standard of entering the history of literature? Is the writer's creative exploration inspiration waning?
The CEO of Gu Zhen Story Factory gave some answers through big data, "We analyzed 1618 works by 680 authors in the past 40 years, and the average age of the author of the "harvest" is 40.9 years old according to the actual age of publication, if the average age of the author who first published a novel in "harvest" is only 37.8 years old, and Mr. Li Er published the novella at the age of 27, which is the youngest age in the "harvest" of that era. In the 21st century, the average age of authors has begun to climb."
As you can see from the chart, the age of the writers was the youngest in the late 80s, and since then it has risen all the way up, reaching a small peak in the 21st century.
He Ping added: "The literary history before 1949 and the literary history of the first 20 years of reform and opening up were basically dominated by young writers, and basically the works of excellent writers around the age of 30 were basically the works of excellent writers, but the writing of literary history in the last 20 years showed a tendency to age, and good works were still produced by writers who had become famous in the 80s, and it seemed that it was becoming more and more difficult for young people to enter the history of literature."
Extracting keywords from 1618 novels, we can see that "I want" in the first decade of 1979-1989 was the most prominent and stood out from the crowd, which means that the "Cultural Revolution" was depressed for ten years</v>
      </c>
      <c r="C221" s="1" t="s">
        <v>426</v>
      </c>
    </row>
    <row r="222" spans="1:3" x14ac:dyDescent="0.25">
      <c r="A222" t="s">
        <v>427</v>
      </c>
      <c r="B222" t="str">
        <f t="shared" si="3"/>
        <v>In the spirit of Chinese aesthetics, there are both the excellent traditions of realism and romanticism. In his speech at the symposium on literary and artistic work, General Secretary Xi Jinping advocated that we should "look at real life with the spirit of realism and romanticism." This formulation easily reminds us of the creative method of combining revolutionary realism and revolutionary romanticism advocated by Mao Zedong. "Two combinations" is certainly not a mandatory creative method, but it is valuable as a theoretical proposition. This proposition has not been mentioned for a long time, and today's young writers and artists may feel unfamiliar. However, practice has proved that any work with sublime beauty that inspires people to be good and upward is in fact a work that combines the spirit of realism and romanticism. Examples of this abound in the Chinese literary and artistic tradition. Qu Yuan is a romantic, but he has not been slandered and left the country, and he has extremely strong realistic feelings and creative motives of worrying about the people and patriotism, and he will not achieve the nobility and greatness of his romanticism.
Du Fu is realist, and wrote some works that record reality, such as "Three Officials" and "Three Farewells", but without the support of some idealism such as "sighing and burning in the intestines", "wanting to pour the East China Sea to wash the world" and "making customs pure", he would not have achieved the sublime and greatness of his realism.
The so-called spirit of realism is to face the times and practice directly, and to express the people's creative activities under specific historical conditions with a scientific attitude and real brushstrokes. The so-called romantic feelings are to discover the truth, goodness and beauty in reality, dispel the darkness with light, defeat evil with beauty and goodness, give the people the strength to forge ahead, and let the people see a bright future. A truly great realist writer and artist will never lose confidence in life, and will always imagine the future in an unsatisfactory life, in a realistic description of the wood, and then give himself and the reader something to look forward to, so that people can see the future. In the same way, the truly great Romantic writers will never just look up at the starry sky without looking down at the earth under their feet, and they will not imagine on a whim that they can pull their hair away from the earth. The form of its imagination may be imaginative, but this space will not be a self-absorbed and self-closed inner world, and the wings of its spiritual thoughts, always originating from and with the support of real life, are still rich in reality complex, expressing the inseparable care and attitude towards real life. Mao Zedong said that "Golden Vase Plum" did not spread, not only because of its obscenity, but mainly because it only exposed and only wrote darkness, although it was well written, but people did not like to read it. This shows how important it is to give people the power of light with romantic feelings and convey the values of truth, goodness, beauty and goodness in the creation of close to reality.
Mao Zedong's poems are typical of this. Writing about war, writing about the battlefield, if all you see is gunsmoke, just blood, just corpses, just graves, then there is nothing behind the war, and the meaning and value of the work will fall. Under the spirit of realism and romanticism, the aesthetic realm of the war scene is transformed in this way: "The yellow flowers on the battlefield are extraordinarily fragrant", "Xiongguan Mandao is as true as iron, and now it is stepping forward from the beginning", "Jinsha."</v>
      </c>
      <c r="C222" s="1" t="s">
        <v>428</v>
      </c>
    </row>
    <row r="223" spans="1:3" x14ac:dyDescent="0.25">
      <c r="A223" t="s">
        <v>415</v>
      </c>
      <c r="B223" t="str">
        <f t="shared" si="3"/>
        <v>In the face of the ever-changing market, children's book publishers should continue to maintain the brand freshness of children's books, and find new development paths to meet the needs of children's readers in digital publishing, publishing diversity, non-fantasy children's novels, the influence of celebrity authors' works, book pricing, etc.
At the end of September, at a meeting of children's book publishers held by the British "Bookseller" magazine, participants said that in this ever-changing market, publishers should continue to maintain the brand freshness of children's books and find new development paths to meet the needs of children's readers. As a children's book publisher, digital products should be good at using social media, pay attention to the diversity of book publishing, publish more non-fictional children's novels, and enhance the influence of celebrity writers' works. At the same time, participants believe that the price of paper books should be higher.
Publishers should be "agents of social change". This is the key to the future success of publishers. Publishers play a more central role in politics affecting children and are more than ever responsible as agents of social change."
In a session titled "New Ways to Acquire Customers," attendees explored the opportunities presented by digitalization. Julia White, who oversees entertainment and lifestyle content at Twitter, advises publishers to maintain an "authentic voice" on social media and be adept at using social media to get closer to their readers. She also revealed that on Twitter, videos perform best in terms of engagement and influence, with fans retweeting quickly and information flowing quickly. There are many bloggers on Twitter, they have a huge audience, and every tweet message has thousands of retweets and comments, and the content posted goes viral. Publishers can use Google Analytics and other platforms to conduct customer analysis of traffic to social networking sites such as Twitter and Facebook.
Blogger Lucy Parry emphasized the importance of paid content creators and said that it takes time to make videos, so they should be recognized. "If you work with creators, you pay them," she said. Honesty is key, and YouTube is all about creating a personal connection with your audience." In the current critical period of transformation in terms of sales channels, content sharing and new business models, publishers should pay attention to online investment based on online content, seek development strategies for multiple reading devices, and explore new ways to segment and distribute e-content, such as the payment model of making some chapters of e-books into video clips or sample downloads, which will help attract a large number of impulsive online consumers.
Lauren Es, brand director of Little Tiger Group, urged the publishing industry to embrace diversity and publish more works by Asian and minority authors. "People are afraid of making mistakes, and that fear can make people retreat," he said. We need to put those fears aside and move on." Lauren Ess argues that white privilege is deeply ingrained in the social fabric of whiteness</v>
      </c>
      <c r="C223" s="1" t="s">
        <v>416</v>
      </c>
    </row>
    <row r="224" spans="1:3" x14ac:dyDescent="0.25">
      <c r="A224" t="s">
        <v>429</v>
      </c>
      <c r="B224" t="str">
        <f t="shared" si="3"/>
        <v>This year marks the 80th anniversary of Comrade Mao Zedong's "Speech at the Yan'an Forum on Literature and Art". To this end, we authorize the revision and compilation of Comrade Li Shenming's 70 th anniversary study experience in the commemorative speech published in Guangming Daily 10 years ago. The author believes: "Comrade Mao Zedong clearly pointed out in his speech: 'Marxism-Leninism is a science that all revolutionaries should study, and literary and artistic workers cannot be an exception."" Marxism, as the scientific world outlook of the proletariat, is the theoretical basis for our party to formulate its line, principles, and policies, and of course it is also the theoretical basis for the line, principles, and policies of socialist literary and artistic work. The process of adhering to the socialist nature and direction of literature and art is also a process in which the vast number of literary and artistic workers conscientiously study Marxism and clarify the rights and wrongs of major ideologies and theories in literary and artistic work." General Secretary Xi Jinping has also repeatedly stressed that literary and artistic workers should conscientiously study and learn Marxism well. We conscientiously comprehend the relevant expositions of Comrade Mao Zedong and General Secretary Xi Jinping on the need for literary and artistic workers to conscientiously study Marxism, which has strong practical significance.
In May 1942, in order to solve the theoretical and practical problems encountered on the road of the development of Chinese proletarian literature and art, the Central Committee of the Communist Party of China invited writers and artists in Yan'an to hold a symposium. Comrade Mao Zedong delivered speeches at the meeting on 2 and 23 May respectively, expounding his views on a series of fundamental theoretical issues and policies on literature and art. On 19 October 1943, the "Liberation Daily" officially published Comrade Mao Zedong's two speeches under the title of "Speech at the Yan'an Forum on Literature and Art." The speech summed up the historical experience and basic literary and artistic thinking of China's revolutionary literary and artistic movement after May Fourth, and was a very timely theoretical guidance for the Chinese people who aspired to win the victory of the new democratic revolution at that time. It is precisely under the guidance of the spirit of the "speech" that many writers adhered to the correct direction of literature and art serving the masses of the people and the workers, peasants, and soldiers, went to the rural areas, went deep into the front line of the War of Resistance Against Japanese Aggression, and created a large number of outstanding literary and artistic works that met the needs of the War of Resistance and were well received by the broad masses, and made unprecedented achievements in the nationalization and popularization of literature and art." The publication of the "speech" marks the real arrival of a new period of literature and art in which China's new literature is combined with the masses of workers, peasants and soldiers.
The "speech" expounds many important basic issues on literary and artistic theory, and is a well-deserved classic text for the sinicization of Marxist literary and artistic thought. Comrade Mao Zedong clearly pointed out in his "speech": "Marxism-Leninism is a science that all revolutionaries should study, and literary and artistic workers cannot be an exception." Since the beginning of reform and opening up, the CPC Central Committee has repeatedly stressed that literary and artistic workers should conscientiously study Marxism. At a time when the whole party and the whole country are thoroughly studying and implementing the decision of the Sixth Plenary Session of the 17th CPC Central Committee and promoting the great development and prosperity of socialist culture, we have conscientiously comprehended the relevant expositions of Comrade Mao Zedong 70 years ago that literary and art workers should conscientiously study Marxism, which is of strong practical significance.
Marxism, as the scientific world outlook of the proletariat, is the theoretical basis for our party to formulate its line, principles, and policies, and of course it is also the line, principles, and policies for socialist literary and artistic work</v>
      </c>
      <c r="C224" s="1" t="s">
        <v>430</v>
      </c>
    </row>
    <row r="225" spans="1:3" x14ac:dyDescent="0.25">
      <c r="A225" t="s">
        <v>431</v>
      </c>
      <c r="B225" t="str">
        <f t="shared" si="3"/>
        <v>With the social and cultural background of reform and opening up, globalization, literary marketization and the one-child policy, the "post-80s" writers have become the focus of attention at the beginning of the millennium. To this day, the "post-80s" writers and their works still cannot completely get rid of the label of "youth literature", and have not received sufficient attention from the literary criticism community. Under a single label, the "post-80s" writers actually have a wealth of writing styles and issues, and the female authors are also creating new literary discourses through their own gender and socio-cultural perspectives.
This project mainly focuses on the works of "post-80s" female writers, through in-depth text analysis, combined with the evolution of Chinese women's writing and the development of feminist theory in the context of globalization, and analyzes women's exploration and expression of body, self-consciousness, gender, and even national and social issues in the new era.
He is currently studying for a PhD in Comparative Literature at the School of Oriental and African Studies, University of London, and a double master's degree in Comparative Literature (first class) from King's College London and a master's degree in Interpreting at Newcastle University (selected for the United Nations Interpreting Internship Program), with a specialization in Comparative Literature and Cultural Studies, Postcolonial and Feminist Theoretical Studies, and Translation Studies.
He is good at simultaneous interpretation between Chinese and English in many fields such as finance, culture and art, construction industry, etc., and has provided interpretation services for internationally renowned institutions such as the University of Manchester, the University of Cambridge, China General Nuclear Power Group, the London Stock Exchange, and Sina Weibo. He has given oral presentations at many international academic conferences, and has received invitations to contribute to many journals and academic proceedings, some of which have passed peer review and will be published in academic journals. Her current research interests include contemporary Chinese women's literature, gender representation in popular culture, and the presentation and meaning of translated images in film and television works.
The lead teachers are top scholars and researchers at home and abroad, who are deeply engaged in their professional fields, have experience in publishing in top international journals/conferences, and can provide detailed guidance and guidance to students. The tutor will teach scientific research methods, assign relevant scientific research tasks, and guide students to complete them smoothly, so that they can participate in the scientific research process to the greatest extent.
This program is one-on-one, and the class time and method are relatively flexible, which can be adjusted at any time according to the student's situation. At the same time, it will also use students' interests as an entry point to tailor scientific research content and output for students.
In addition to the "hard output" - project completion certificates, recommendation letters, research reports or papers, we pay more attention to the improvement of students' academic ability and critical thinking ability. This program is one-on-one, and the class time and method are relatively flexible, which can be adjusted at any time according to the student's situation. At the same time, it will also use students' interests as an entry point to tailor scientific research content and output for students.
All learners who want to improve their knowledge and academic ability, want to communicate with researchers from prestigious universities around the world, and want to publish high-level papers. It is especially suitable for students who want to change majors, want to learn about their intended majors for scientific research as soon as possible, and want to apply for further studies.
★ An international English conference paper or an international general journal paper (e.g. EI, CPCI, etc.)
Instructor class hours: a total of 15 class hours, the instructor teaches once a week, about 15 weeks to complete;</v>
      </c>
      <c r="C225" s="1" t="s">
        <v>432</v>
      </c>
    </row>
    <row r="226" spans="1:3" x14ac:dyDescent="0.25">
      <c r="A226" t="s">
        <v>433</v>
      </c>
      <c r="B226" t="str">
        <f t="shared" si="3"/>
        <v>Throughout Nan Feiyan's novels, the crucial point is that he is very lucky to find a "place off the beaten track", and that is the life of the institution. This is destined to be an important area that highlights its unique writing style. For this reason, he compared himself to a "Ximen official" who was "born with arsenic", as he said, "I have my 'seven halls and eight places', and I am born with life." In this country where the idea of the official standard is deep-rooted, the "organ" has become the core occasion that condenses everyone's desires, reason, hard work, and struggle, and this huge space has become an unavoidable source of themes for creators. The novels included in "Scorpio" are all centered on the institution of "Seven Halls and Eight Places". Whether it is the earlier "red wine" and "ambiguity", or the later "light bulb" and "vacancy", as well as the recent "scorpion" and "leather marriage", Nan Feiyan's novels all reveal the rare ecology of officialdom, and at the same time lift the mystery of this secular life.
The performances of the characters in the story, all the clever drilling, and the exhaustive calculations, all strictly follow the principle of seeking advantages and avoiding disadvantages, thus shaping the faces of exquisite egoists in the novel. Of course, this is also what Nan Feiyan's novel focuses on. Other than that, however, he was clearly not satisfied with that. Nan Feiyan prefers to use the ambiguous emotional stories he is good at to connect this satirical drama. The ambiguous lust here is both a narrative embellishment that makes the story lingering and moving, and an essential buffer, or at the very least, it can make the irony less acerbic and minimize its offensiveness.
Through "Scorpio", it can be seen that the irony and absurdity of grassroots civil servants, coupled with the ambiguous friendship between men and women who are difficult to distinguish between truth and falsehood, together constitute the iconic emotional narrative of Nan Feiyan." For example, the preciousness of "Red Wine" lies in the fact that it depicts the bravery and cowardice, contradiction and helplessness of middle-aged men, a kind of shrewd and calculating offense and defense, and the hesitation of gains and losses, all of which are firmly covered by strong ambiguous emotions, and the pain and pain in the meantime are about to come out; The "ambiguity" in "ambiguity" is a grand adult game, and it is also a thrilling high-level flirtation, interspersed with tricks of wanting to catch and indulge, wanting to welcome and reject, a moment is "the initiative without warning", followed by "sudden coldness...... And this "beneficial and harmless ambiguity" game is closely related to the promotion and change, so the dramatic turn is self-evident.
In the workplace, it is natural for people to pursue job promotion. However, in the process of pursuit, people's aggressiveness, shame, wisdom, cunning, greed, helplessness, depravity and other characters will be concentrated expression, so to a certain extent, officialdom is the most thorough expression of human nature. However, when job promotion is combined with worldly love, this life situation can reflect a unique meaning, allowing us to peek into the depth of human nature in the dilemma of the protagonists.
Of course</v>
      </c>
      <c r="C226" s="1" t="s">
        <v>434</v>
      </c>
    </row>
    <row r="227" spans="1:3" x14ac:dyDescent="0.25">
      <c r="A227" t="s">
        <v>435</v>
      </c>
      <c r="B227" t="str">
        <f t="shared" si="3"/>
        <v>Abstract of this article: In the 20th century Chinese painting circle, the Lingnan School of painting, with its unique geographical environment and humanistic spirit, and the Beijing-Tianjin School of painting, the Shanghai School of painting stood on three legs, and became one of the representatives of the new school of Chinese painting, and it is known as the "Lingnan Sanxiu" in the art world along with Cantonese opera and Cantonese music.Since 2014, in auctions around the world, the works of the Lingnan School have been sold for more than 10 million yuan for many times, explaining that more collectors have begun to pay attention to and recognize the "Lingnan School" potential treasure value and depreciation potential." The Lingnan School of Painting began in the late Qing Dynasty, and the "Three Masters of Lingnan" Gao Jianfu, Gao Qifeng brothers and Chen Shuren were the early well-known founders of the Lingnan School.
In the 20th century, the Lingnan School of painting, with its unique geographical environment and humanistic spirit, has become one of the representatives of the new school of Chinese painting, and is one of the revolutionaries in traditional Chinese painting, and it is known as the "Lingnan Sanxiu" in the art world along with Cantonese opera and Cantonese music. The Lingnan School of Painting began in the late Qing Dynasty, and the "Three Masters of Lingnan" Gao Jianfu, Gao Qifeng brothers and Chen Shuren were the early well-known founders of the Lingnan School.
The "Three Masters of Lingnan" has many disciples and many famous talents, and has gradually become a well-known school of painting that Chinese people at home and abroad hate. The reason why the Lingnan School of painting has developed and grown greatly is indispensable for the creative spirit. Creativity is the driving force of the Lingnan School of painting, and it is also the enduring mystery of the Lingnan School.
Hong Kong's Zhao Shaoang, Yang Shanshen, Guangzhou's Li Xiongcai, Guan Shanyue, the most well-known descendants of the second generation of the Lingnan School, but also the outstanding representatives of contemporary Lingnan painting. Zhao Shaoang and Guan Shanyue are known as the highest achievers of the Lingnan School after Gao Qifeng, all of which come from inheritance, development and creativity. Guan Shanyue, Li Xiongcai and other famous artists have broken their teacher Gao Jianfu in terms of aesthetic sense and artistic achievement, and have formed their own unique artistic style.
Most of the overseas friends cherish Zhao Shaoang's flowers and birds, and Guan Shanyue's landscapes are precious. Li Xiongcai and Guan Shanyue have been teaching at the Academy of Fine Arts for many years, and they have many disciples. The third generation of painters such as Yang Zhiguang, Chen Jinzhang, Liang Shixiong, Lin Yong, Wang Yujue and other painters have all obtained their descendants, and now they all have their own characteristics. Yang Zhiguang is a well-known contemporary figure painter, and in terms of figure painting, Yang Zhiguang has already undergone a significant change compared to Gao Jianfu, the founder of the "Lingnan School".
From the perspective of the development trajectory of the Lingnan School, the third generation of painters have their own creativity and breakthroughs, constituting a relatively mature personal style, which can be described as the long-lasting prosperity of the Lingnan School in Guangdong." Since the beginning of the new century, with the great intensification of the art market, the market scale of the major painting schools has increased significantly. The Beijing-Tianjin School of painting is in full swing at auction, and the Shanghai School is very popular with collectors, but the distinctive Lingnan School of painting is still unknown in the art market, and few of them are outstanding</v>
      </c>
      <c r="C227" s="1" t="s">
        <v>436</v>
      </c>
    </row>
    <row r="228" spans="1:3" x14ac:dyDescent="0.25">
      <c r="A228" t="s">
        <v>437</v>
      </c>
      <c r="B228" t="str">
        <f t="shared" si="3"/>
        <v>Contemporary Chinese painting, after the frenzy of Chinese modernism in the 80s of the last century, the aestheticism that we once regarded as vulgar or even disdainful has returned, and we are re-examining the characteristics of aestheticism and carrying out new exploration and practice of aestheticism, which is the transformation of contemporary art
It is precisely in the booming period of China's economy, the rapid development of the market economy and the process of industrial civilization that the contemporary society is full of impetuousness and turmoil, and aesthetic art is particularly charming. This charm is like a pure land away from the hustle and bustle, like a jade liquid that nourishes the heart, and it has become the spiritual home we yearn for, let us admire
and thirsty! In the Chinese painting world, a group of outstanding artists, through the exploration of aesthetic art, are persistently guarding their own spiritual home. The young painter Wang Yuansheng is one of them.
The painter Wang Yuansheng's watchfulness of the spiritual home is realized through his fine brushwork of female subjects, and he uses his brushes to construct a pure female world with the help of clear and beautiful women. In the pure daughter country he created, there was no earthly distraction, no vulgarity in the market. He put his heart
In these elegant and quiet images of young girls, he wants to realize the exploration of art in his daughter's country. In one of Wang Yuansheng's masterpieces, "Flower Season", three pure and beautiful Dai girls are depicted. A plain makeup brings out the girl's pure heart, and the light and shadow of the fog make the picture
The image of the middle girl is more beautiful and more holy. The colors of the picture are both simple and varied, which sets off the elegance of the characters appropriately. The color of the costume is simple and unified, but through the embellishment of small flowers on the costume, the visual effect is further enriched, and it is full of formal beauty and emotional charm. He is also good at capturing accurately
The characteristics of the characters and the relevance of the scenes, the demeanor and gaze of the three girls, in the unity, guide the viewer's gaze to a wider space outside the painting. In the "Flower Season", the young girls rippling with youth, with a sweet and quiet expression, a demure and natural attitude, show the silky soul of the girl's adolescence.
This is no longer the real beauty of simple real life, but a special spiritual beauty that selects, elimirates, purifies and filters objective reality, and sublimates life to art.
It is not difficult to see from Wang Yuansheng's works that the women in his pen are no longer symbolized traditional women, blindly phoenix eyes and cherry lips, delicate and weak, but modern women with traditional beauty in real life, they come from a real, natural and warm home. The women who live in this homeland don't just stay
The traditional decorative beauty is the harmony between the beauty of the spiritual connotation and the beauty of the form. From the shape to the emotion, from the classical meaning to the modern composition, under his brush, he constantly breaks and then recreates a new combination. This is the combination of delicate lines, gentle colours, elegant images and simplicity
Figures, carefully sorted and illustrated with visual beauty and spirit.
While Wang Yuansheng deliberately retains the oriental beauty, he also draws on the light, shadow and composition elements of Western painting, which not only enriches the expression of the characters under his brush, but also strengthens the visual effect of the theme. Such as the work "Tender Stamen."</v>
      </c>
      <c r="C228" s="1" t="s">
        <v>438</v>
      </c>
    </row>
    <row r="229" spans="1:3" x14ac:dyDescent="0.25">
      <c r="A229" t="s">
        <v>439</v>
      </c>
      <c r="B229" t="str">
        <f t="shared" si="3"/>
        <v>In today's globalized world, where information flows rapidly, the boundaries between borders are gradually disappearing; The time difference of culture is also gradually becoming ineffective with the ubiquitous and dense network. The flow of information overcomes the opposition and distance difference between time and space, and produces a world culture of synchronicity and uniformity. English has become the dominant language of Latin in Europe, Arabic in the Middle East, and Chinese in East Asia, just as Latin has become the dominant language in Europe, Arabic in the Middle East, and Chinese in East Asia. In terms of the number of speakers, the number of English speakers ranks third in the world, while the number of Chinese speakers ranks first in the world. China's online population has surpassed that of the United States, so it is highly likely that the language advantage of English will fade as China's GDP grows, which is expected to surpass that of the United States by 2035. In any case, it seems that it is no longer enough for a citizen of the world to rely on his mother tongue alone, and the basic conditions of contemporary intellectuals are not only to be good at their own profession, but also to have a multicultural understanding and multilingual ability. This phenomenon is also reflected in the recent popularization of foreign language education and bilingual education, which have started earlier and earlier.
The need for multilingualism in the spoken language is seen as an inevitable trend of globalization, but why is there so little discussion about writers working in a language other than their mother tongue? In the context of multilingualism in Europe, there is clearly a precedent for writing across mother tongues. For example, the Polish Joseph Conrad's "Heart of Darkness" written in English has become a classic of modern English literature. At first, his English was regarded as a distorted and unnatural style of English writing, and once upon a time it became a classic masterpiece that influenced and changed the style of English studies. Since Conrad, the phenomenon of language transgression has accelerated. Taking the history of the Nobel Prize in Literature as an example, we can get a glimpse of the direction of post-war world literature.
Last year's Nobel Prize in Literature was won by the Romanian German-language writer Hertha. Müller's masterpieces such as "Green Plum in the Wind", "Passport", and "The Abyss" poetically describe the ordinary but absurd, anxious and irritating daily life under the communist regime in a sensual and rich prose style. Growing up in the German-speaking region and suffering from cultural oppression, Müller finally left Romania and moved to Berlin to work as a creative artist. Looking back at the past decade, Nobel laureate writers such as the 2008 award-winning writer Le. Jean-Marie Gustave Le Clezio, whose father is a British military doctor and whose mother is French, grew up working with his father in the Mauritius Islands of Africa. After traveling to Thailand, Mexico, and Panama, I decided to write, and after thinking about the choice of language for writing, I finally decided to choose the French language of the "mother's language" to write in 2007. However, Lessing was born in Iran, in the former British African colony of Rhodesia (now Zimbabwe)</v>
      </c>
      <c r="C229" s="1" t="s">
        <v>440</v>
      </c>
    </row>
    <row r="230" spans="1:3" x14ac:dyDescent="0.25">
      <c r="A230" t="s">
        <v>441</v>
      </c>
      <c r="B230" t="str">
        <f t="shared" si="3"/>
        <v>The Russians know Alexander Tvardovsky primarily as the author of the long poem "Vasily Zorkin", one of the most famous works describing the Great Patriotic War. This long poem is one of the compulsory works in Russian secondary school textbooks. However, it cannot be said that Tvardovsky was "a writer who wrote only one book", he also wrote about the post-war years, but most of his works are related to the war to some extent. Tvardovsky was not only engaged in writing. He worked as a military correspondent and journalist during the years of the Great Patriotic War; Twice in peacetime he was editor-in-chief of one of the first Russian literary magazines "New World". He received many literary and military awards, but relations with the Soviet authorities were not harmonious. On the occasion of the anniversary of Tvardovsky's birth, we take you to get a closer look at the life and creation of the writer.
Alexander Tvardovsky began to write poetry at a very young age, when he could not read or write. His father's well-read books inspired his love of literature. At the age of 14, as a rural schoolboy, Tvardovsky began to publish short articles in local newspapers.In 1925, the Smolensk Rural Newspaper (where Tvadovsky was born and raised in Smolensk Province) published his short poem "New House". He moved to Smolensk before graduating from secondary school and became a supernumerary correspondent.
In 1929, several of his poems were published in the Moscow magazine "Banner", which attracted critical attention. Greatly encouraged, Tvardovsky went to the capital, but it was difficult to find work there, and soon returned to Smolensk. Determined to take his education seriously, Tvardovsky enrolled in the Smolensk Pedagogical Institute. The school allowed him to enter without examination, but there was one condition, that is, he had to pass all secondary school courses within one year. Tvardovski fulfilled this condition. In 1936, the long poem "The Land of Muravia" was published, and Tvardovsky became famous. The theme of the poem is rural life and collectivization after the revolution of 1917. Tvardovsky had personal experience of this, his parents had their property confiscated and exiled, and their farmstead was burned down by the villagers. After completing his second year at the Smolensk Pedagogical Institute, Tvardovsky went to Moscow, where he entered the third year of the Moscow Academy of Literature, History and Philosophy, from which he successfully graduated.
Shortly after graduating from university in 1939, Tvardovsky was called up in the army and fought several wars after that. As a military correspondent, he took part in the Red Army's march into West Belarus, after which he participated in the Soviet-Finnish War and finally in the Great Patriotic War. He continued to write during all these time periods, and war became the leitmotif of many of his works. The theme of Tvardovsky's most famous and important long poem "Vasily Djorkin" is the Great Patriotic War. The idea was born during the Soviet-Finnish war, when Tvardovsky, who was writing for the newspaper "Defence of the Fatherland", created a humorous column, in which the columnist, soldier Vasily Zorkin, became one</v>
      </c>
      <c r="C230" s="1" t="s">
        <v>442</v>
      </c>
    </row>
    <row r="231" spans="1:3" x14ac:dyDescent="0.25">
      <c r="A231" t="s">
        <v>443</v>
      </c>
      <c r="B231" t="str">
        <f t="shared" si="3"/>
        <v>#读书 "History of Chinese Political Thought (3 volumes): Pre-Qin Volume + Qin, Han, Wei, Jin, Southern and Northern Dynasties + Sui, Tang, Yuan, Ming and Qing Volumes", by Liu Zehua, Zhejiang People's Publishing House, published in March 2020.
This is a long tome of more than 1.3 million words, and it took me almost a month to "read" it even with a three-speed listening book. The book is extensive and detailed, from the Shang Dynasty to the Qing Dynasty, and introduces the main political thoughts, relevant historical figures and their genres, and how these ideas have contributed to the dynastic change and evolution of Chinese history step by step. The exposition of the book is very in-depth, and when talking about political thought, it can also carefully consider and examine various historical facts, and avoid the influence of his own position as much as possible, so as to keep the intention objective and fair, which is enough to get a glimpse of the author's intellectual skills.
When I was a child, I was most afraid of learning history, even if the textbook was interspersed with various short stories in different ways, trying to entertain and teach, but it was still a nightmare for me, because there were too many years, characters and events to examine, but poor me always couldn't remember. However, as people get older, they inevitably go back to the past and re-read history, or say "learn from the past", or say "borrow the past to satirize the present", it seems that history is always repeated, and by peeking into history, I have the ability to predict part of the future (yes, we always want to have more certain predictions about the future, which is probably nature). For example, Wu Xiaobo's Stirring Series, from the perspective of economic development, shows the evolution of the relationship between social classes in different dynasties, which has opened my horizons. From the perspective of the history of political thought, the depth of analysis in this book is far more profound and clear than that of the economic perspective.
In the past, my impression of history was rather one-sided, and I often made the mistake of overestimating people or events in certain historical periods. For example, you will admire the open-mindedness of the sons of the pre-Qin Dynasty, you will feel the worries of the Song Dynasty scholars and doctors, and you will marvel at Wang Mang's advanced reform. As a result, the idea of proximity to religion sometimes arises (adding that the book also discusses the relationship between Confucianism, Buddhism, Taoism and national politics), as if something better is always in the past, and that we should seek the classics and seek the answers that have been obtained by the predecessors in order to find the way out of the present. However, this idea inevitably falls into the logic of social decline theory, and once again doubts arise. This book effectively answered my above doubts, made me realize the deep shortcomings and reasons for those highlight historical moments, and also realized that history is not a single line, and the complex and diverse explorations in different periods do indeed have some hidden main lines, and political thought is the amplification and abstraction of human relations, which is the basis of this main line.
All humanistic ideas are ultimately inseparable from a specific historical background. This book should be a must-read recommendation when it comes to acquiring knowledge about these important ideas related to history, their evolution and significance. I also very much hope that the late Mr. Liu, among his teachers and students, will be able to make up the history of Chinese political thought after the Qing Dynasty with the same skill, and it will certainly be another reading event worth enjoying</v>
      </c>
      <c r="C231" s="1" t="s">
        <v>5</v>
      </c>
    </row>
    <row r="232" spans="1:3" x14ac:dyDescent="0.25">
      <c r="A232" t="s">
        <v>444</v>
      </c>
      <c r="B232" t="str">
        <f t="shared" si="3"/>
        <v>The festival of man. Decay and hemp weep, so the festival is also mourning. The bells and drums are dry, so and the peace is also. Faint marriage crown, so don't men and women also. Shooting, rural food, so is handing over also. Etiquette and people's hearts, music and people's voices, government to act, punishment to prevent it. Etiquette, music, punishment, politics, and the four are not disobedient, then the royal road is prepared. (Ibid., p. 986)
As a work that discusses how to guide people to restrain their selfish desires and maintain their natural goodness through etiquette and music, there are many discussions in "Music Notes" about how to use good music to "influence" people's behavior.
The husband and the people have the nature of flesh and mind, and there is no sorrow, joy and anger, and they should feel the things and move, and then the mind is shaped. It is the old Zhi Wei, the sound of killing, and the people are worried. Harmonious, slow and easy, red tape, simple sound, and the people are happy. Coarse, violent, end-fighting, the sound of Guangben, and the people are resolute. Honest, upright, solemn and honest sound, and the people are respectful. Abundance, good meat, smoothness, and the sound of movement, and the people are loving. Exile, dispersion, dispersion, purification, and the promiscuity of the people. (Ibid., p. 998)
Kong Yingda extended this process to the process of educating the people by the gentleman, that is, the people would have a tendency to follow good or evil because of political clarity or not. He said:
"On people's hearts, they are all different, and they change with music. The sound of good and evil is born from the hearts of the people, and the good things that are felt should be good, and the evil things that are felt are evil. The good and evil of happiness are prosperous from the hearts of the people at the beginning, and then they become happy.
Happiness and emotion are felt by people, good music touches people, then people turn it into good, and evil music touches people, then people become evil. It is happy from people, and it is also touching, just like rain out of the mountain and the rain back to the mountain, fire out of the wood and burnt wood. Therefore, the first part of this chapter is about people being happy, and the meaning of this chapter is that music can be touching." (Ibid., p. 999)
In fact, we can also see this method of using music to move people's hearts in the interpretation of the "Book of Songs", so it can be regarded as a way of education that Confucianism attaches more importance to. Therefore, there are two levels of self-cultivation, the first is to keep the human heart empty, and more importantly, in the process of "feeling things", to be able to control the temptation brought by desire, which is the focus of Confucian cultivation theory. This kind of cultivation is expressed in the "Music Record" as "anti-affection and its ambition".
Where the adulterous voice is touching, and the rebellion responds to it. Adverse qi becomes an image, and lewd pleasure is prosperous. The sound is touching, and the air responds. Shunqi becomes an image, and harmony is prosperous. Advocate harmony and response, return to evil and straight, each belongs to its own part, and the reason of all things is also moved by like. It is the reason why the gentleman is anti-sentimental and his ambition, and the analogy is to make his deeds. The adulterous voice is messy, and there is no wisdom left; Lewd pleasures and rituals, not heart-to-heart techniques; The spirit of laziness and evil is not set in the body. that the ears, the eyes, the nose, the mouth, the heart, and the whole body may be obeyed and righteous, so that they may do what is right. (Sun Xidan, p. 1003)
In contrast, "music" is to work hard from the initiation of people's concepts and behaviors, and at the same time, it is also necessary to correct people's behaviors through music that promotes people to be good, so that sound has become the most subtle part of the educational action through "touch" and "influence".
It was born from Mencius's "son into the well".</v>
      </c>
      <c r="C232" s="1" t="s">
        <v>445</v>
      </c>
    </row>
    <row r="233" spans="1:3" x14ac:dyDescent="0.25">
      <c r="A233" t="s">
        <v>446</v>
      </c>
      <c r="B233" t="str">
        <f t="shared" si="3"/>
        <v>Translating is a lonely job. A lamp, a book, and a fingertip typing out characters on the computer...... Such days often last for a year or even years. However, this difficulty is mixed with unexpected surprises, and the beauty of it is difficult to communicate with outsiders.
Speaking of my relationship with Simon's work, it was in France ten years ago. At that time, I chose Simon as one of the subjects of my doctoral research. The French writer Simon was not a popular writer. He didn't like to be lively during his lifetime, and spent most of his life in seclusion in the vineyards of the south, and his writing was always associated with the words "new fiction", "formal writing" and "avant-garde", so it was difficult to understand. This is indeed true, but it has also caused a lot of misunderstandings and made many readers shy away from him. Including myself, at first I read a completely unfamiliar novel style, and I only found it boring and miserable. Slowly, I don't know when it began, I found that the silent black letters on the white paper began to "talk to me" as the French philosopher Rancière said. Simon is actually a particularly warm writer, and his thoughts on time, life and death, nature, and the world have a direct appeal to people's hearts. His prose is beautiful, musical, pictorial and poetic, and he is a master of the French language, and once you actually read it, it is difficult to put it down. What is it like to translate such a work into Chinese? Sometimes, it's the work that seduces the translator.
Translating "Robinia Tree", in fact, there is another layer of desire, that is, more readers can meet Simon. At that time, I was talking to Professor Alaste Duncan, the editor-in-chief of the Seven Star Library, Selected Works of Simon, and I asked him, "If you were to introduce Simon to a foreign audience, which of his works would you choose first?" He said he would choose "The Flemish Highway" and "The Robinia Tree," and I couldn't agree more, because these two works are a combination of major themes that Simon wrote throughout his life, and they are more narrative and readable." "Flender Highway" has been translated into Chinese by the late teacher Lin Xiuqing of Fudan University in the 80s of the 20th century, so I chose "Robinia Tree".
Prior to this, Simon's works had been translated into Chinese by 6 works. He was lucky to meet such excellent translators as Lin Xiuqing, Yu Zhongxian, and Ma Zhencheng in China. Translating "Robinia Tree", I was a little apprehensive, but at the same time, I also felt that I had a certain tacit understanding with these predecessors in the translation industry. They are my mentors and friends, and I have learned from their approach to long sentences, pronouns, and punctuation in Simon's work. Ms. Lin is the first female Ph.D. in China to obtain a degree in comparative literature abroad, and has in-depth research on Simon. Her translation has a feminine delicacy that well restores the stream-of-consciousness style of the "Flanders Highway". I have been fascinated by Ms. Lin for a long time, but unfortunately she passed away in 2001. Mr. Yu has translated three of Simon's works, and I heard that there is another one to be published. I remember that in the afterword to the translation of "Tram", he categorically stated that he would not make any deletions or softening of the sexual references to Simon's work. When I read it, I couldn't help but applaud. Teacher Ma is 2</v>
      </c>
      <c r="C233" s="1" t="s">
        <v>447</v>
      </c>
    </row>
    <row r="234" spans="1:3" x14ac:dyDescent="0.25">
      <c r="A234" t="s">
        <v>448</v>
      </c>
      <c r="B234" t="str">
        <f t="shared" si="3"/>
        <v>Albert Camus (1913 - 1960) was a well-known French novelist, essayist and playwright, and a master of "existential" literature.
In his novels, plays, essays and treatises, Camus profoundly reveals the loneliness of man in a world of alienation, the increasing alienation of the individual from himself, and the inevitability of sin and death, but he does not despair and despair while revealing the absurdity of the world, he advocates to rise up against the absurd, insists on truth and justice in the midst of despair, and he points out a liberal humanitarian path other than Christianity and Marxism for the world. His courage in the face of life's bleakness, his courage to "know what is impossible" made him the spokesman of his generation and the spiritual mentor of the next generation after the Second World War, not only in France, but also in Europe and eventually throughout the world.</v>
      </c>
      <c r="C234" s="1" t="s">
        <v>449</v>
      </c>
    </row>
    <row r="235" spans="1:3" x14ac:dyDescent="0.25">
      <c r="A235" t="s">
        <v>450</v>
      </c>
      <c r="B235" t="str">
        <f t="shared" si="3"/>
        <v>This book includes six works: "Teahouse", "Dragon Whisker Ditch", "Five Tiger Soul Breaking Spear", "Chunhua Autumn Fruit", "Red Compound" and "Youth Commando". "Teahouse" is Lao She's most representative work, showing the Wuxu Reform, the warlord melee and the social changes of nearly half a century on the eve of the founding of the People's Republic of China, revealing the dark corruption and bizarre nature of Chinese society at that time, and showing the joys, sorrows, joys and sorrows of all living beings in the society. The language is plain, the Beijing flavor is strong, and it makes people cry when they read, and it is a treasure in the history of Chinese drama.
This is an all-encompassing art encyclopedia specially designed for children, covering the history of Chinese and foreign painting, literature, aesthetics, architecture, theater, music, etc., introducing the development process, different genres, outstanding artists and works, etc. This book simplifies the complex, uses vivid and interesting language, prose narrative methods, short and concise stories, and colorful color illustrations to help young readers understand the lives of art giants and understand their works more deeply, so as to broaden their horizons, increase their knowledge, improve their artistic accomplishment, cultivate their sentiments, and deeply feel the development and progress of the human spiritual world. The content of this book covers two parts: the history of Chinese theatre and the history of foreign theatre. The first part takes the change of dynasties as a clue, introducing the theatrical characteristics of each dynasty, famous theatrical artists and classic theatrical works; Next, he vividly introduces the history of European theater, including the main characteristics of the eight stages of theater development from ancient Greek times to modern theater, theater genres, representative writers and works, etc., and uses two chapters to briefly introduce Indian theater and Japanese theater. This book can help young readers understand the development process of Chinese and foreign drama, as well as the cultural and social psychological evolution of the era to which it belongs, so that young readers can broaden their horizons, increase their knowledge, and ignite their love for art.
Wu Mei is an opera theorist and educator, and a writer of poetry and songs. Wu Mei is famous as a composer, and has created more than 10 kinds of miscellaneous dramas such as "Wind Cave Mountain", "Xitai Mourning Story", "Legend of Blood Flower Flying" and other legends. He devoted his life to the study and teaching of opera and other rhythms." "General Theory of Lexicology" is a monograph by Mr. Wu Mei that introduces the basic knowledge of lexicology and the history of the development of lexicology. The author systematically introduces the relationship between words and music, the practice of words and the lyrics of representative lyricists in the past dynasties, and makes a precise comment on the origin and inheritance of lexicology from the Tang Dynasty to the Qing Dynasty and the Qing Dynasty, as well as the advantages and disadvantages of the lyrics of various masters. Wu Mei said in the chapter "General Theory of Lexicology: On Rhyme": "Yu is a scholar and a scholar." This sentence can also be used to evaluate the value of the entire book; Both for beginners and researchers, the "General Theory of Lexicology" can bring great inspiration and is a valuable guide to lexicology.
The main story of "Teahouse" takes place in a teahouse: people come and go in the teahouse, bringing together all kinds of characters from three religions and nine streams, and a big teahouse is a small society. Lao She grasped the characteristics of this scene, and highly condensed the time span of half a century, sixty or seventy main and secondary characters in the teahouse, showing the life scenes of the three eras after the failure of the Wuxu Restoration at the end of the Qing Dynasty, the period of Beiyang warlord secession in the early years of the Republic of China, and the eve of the collapse of the Kuomintang regime, summarizing the different social strata of China</v>
      </c>
      <c r="C235" s="1" t="s">
        <v>451</v>
      </c>
    </row>
    <row r="236" spans="1:3" x14ac:dyDescent="0.25">
      <c r="A236" t="s">
        <v>452</v>
      </c>
      <c r="B236" t="str">
        <f t="shared" si="3"/>
        <v>What is the furthest distance? The voyager said, "The farthest distance is in the ocean where you can't see the shore and can't find the way back." Climbers say, "The farthest distance is the distance from the top of the mountain to the bottom of the mountain, because the climb is arduous and difficult.", and in the face of the separation of loved ones, some people will say: "The farthest distance is the farewell of life and death." However, I think that the farthest distance is the distance between hearts, the hearts of people separated by a thick wall.
Ancient and modern, how many examples like this. You see, the famous writer Mr. Lu Xun's Kong Yiji, a living intellectual under the imperial examination system, is in that kind of social environment and humanistic environment, and scholars like Kong Yiji will inevitably become poor and inferior. Those who live around Kong Yiji lack empathy, disregard for others, and do not sympathize with poor people. When Kong Yiji was chased and beaten for stealing other people's property, the surrounding people just stood and laughed coldly, and from time to time they sneered at Kong Yiji. This insensitive, indifferent, and insensitive interpersonal form divides the distance between people. I think that if the people at that time could have been a little more sympathetic, a little more compassionate, and a few more words of care and comfort to care for Kong Yiji, then he would not have died for no reason. The distance between Kong Yiji and the surrounding people is the farthest distance, and it is a distance that divides the mutual love and mutual assistance between people.
The disaster of the Wenchuan earthquake in 2008 brought people closer together. When the huge stones are pressed on the victims, the hearts of our people are like knives, and the People's Liberation Army is also duty-bound to stand on the front line of earthquake relief and help countless suffering people get out of the sea of suffering. At this moment, people's blood is dissolved in water, and the great wall of steel is built with the power of unity and friendship, the distance is close, unfamiliar faces are no longer strange, different words are no longer obstacles, just because you and I are heart-to-heart.
Speaking of which, I would like to loudly praise the PLA and volunteers stationed on the front line of the disaster, who saved lovely lives and their courage to alleviate the disaster. However, it is the group of people under the feudal imperial examination system who should be criticized, and it is their rotten hearts that have widened the distance between people.
The farthest distance is none other than Kong Yiji and the people around him. The closest distance is the spirit of unity of people in the face of disasters.
The farthest distance is an inseparable diaphragm, an invisible line, a rope that connects love, compassion and fraternity. Let's break this distance, send warmth to others with our hands, and narrow the distance between each other with actions, so that people can form a harmonious and friendly emotion between people!</v>
      </c>
      <c r="C236" s="1" t="s">
        <v>453</v>
      </c>
    </row>
    <row r="237" spans="1:3" x14ac:dyDescent="0.25">
      <c r="A237" t="s">
        <v>454</v>
      </c>
      <c r="B237" t="str">
        <f t="shared" si="3"/>
        <v>Everyone's biography, the author's life trajectory." Lu Xun's Income and Life", "Huang Renyu and&lt;万历十五年&gt;", "Teacher Ge Jianxiong I Know", "My Mentor Qin Hui", ...... The bright line of this book is the author's biographical description of several literary and historical masters, and the dark line is the author's life trajectory into professional historiography, telling how he changed from a literary youth to a historical middle-aged.
Break the opposition between literary depiction and serious historical research. There are not only the light-hearted reading of biographical literature, but also the author's serious thinking about the meaning of popular history writing.
This book is a collection of cultural essays by historian Zhang Hongjie, in which the author personally combs through all his works from the early days of writing into a single volume, which revolves around the two threads of literature and history. Literature is like wine, history is like tea, both are an indispensable part of the author's life, writing history through words, exploring life through history.
The first part of the book, "Everyone", is the writer and historian of the enlightenment author's writing, such as Lu Xun, Huang Renyu, etc., whose writing style and way of thinking have influenced the author to this day. The second part, "My Literary Youth Career", records how the author became a "professional writer" from a literature lover, and the third part, "Me and Historical Writing", explains how the author embarked on the path of professional historical research, and records how the author guided and guided him along the way, including Dai Yi, Ge Jianxiong, Qin Hui, etc.
Zhang Hongjie, Mongolian, born in Liaoning in 1972. Bachelor of Economics from Dongbei University of Finance and Economics, Ph.D. in History from Fudan University, Postdoctoral Fellow from Tsinghua University, and works at the Institute of Qing History, Renmin University of Chinese. He is the author of "The Front and Side of Zeng Guofan", "The Seven Faces of the Ming Dynasty", "The Evolution of Chinese National Character", etc. He has lectured on "Success or Failure on Qianlong" in the "Hundred Lectures" and the chief writer of the large-scale documentary "Eight Hundred Years of the Chu State".
Actually, my life is a bit similar to this. Twenty years after I started writing and wrote, I have never planned my writing, and even after more than 40 years in the world, I have not made any plans for my life.
When I was young, I often backpacked and traveled to unfamiliar places with just a nice place name. I don't read the guide, I don't make a plan, I don't check the information of the destination before I go out, because discovery and surprise are the purpose of travel. It is also for this reason that I have never recommended parents to teach their children to memorize too many ancient poems, because the poems that they have been familiar with since childhood are often blinded by childish impressions, and it is often not easy to appreciate their true meaning when they grow up.
So to paraphrase the title of a book that someone else has used, my life is actually a trip without a map. Curiosity about the world is the basic driving force of my life. If I had been detached from curiosity, my life would have been a fragment, and the parts would not have been able to be put together. So looking back today, the trajectory of my life is quite tortuous: my childhood dream was to be a majestic truck driver, but I studied finance and economics in college; My parents wanted me to be a deputy director in a state-owned bank, but I secretly wrote essays on my office computer and became a literary youth. Finally, the literary road once again deviated from the right path and entered the School of History of the Chinese People's University.
My writing is similar, I've always been freewheeling</v>
      </c>
      <c r="C237" s="1" t="s">
        <v>455</v>
      </c>
    </row>
    <row r="238" spans="1:3" x14ac:dyDescent="0.25">
      <c r="A238" t="s">
        <v>456</v>
      </c>
      <c r="B238" t="str">
        <f t="shared" si="3"/>
        <v>The myth of the market created by children's literature continued in 2011, but from creation to publication, the "market" is no longer regarded as the ultimate goal, not so much that this is an ungrateful denial of the living space and vigorous vitality brought by the market to children's literature, but rather that the success of the market has brought self-confidence, courage and an opportunity for self-reflection in the children's literature industry. The development of children's literature is inseparable from the market, but it is not blindly obedient and dependent, in the process of fighting wits and courage with the market, the children's literature industry has a positive impact on the market with its own wisdom, which has contributed to a more diversified creative ecology in 2011, a more active artistic exploration, and a new trend of returning to literature and starting anew.
Since the beginning of the new century, campus literature that expresses the campus life of urban primary school students has been in the limelight for a while, but since the first two years, especially in 2011, the attention of children's literature creators and publishers has begun to shift from "urban" to "wilderness", and a number of works that mainly focus on animal novels and write about nature have appeared. "New Frontier" is both a spiritual sense and a geographical sense, a group of writers from the border provinces, carrying their works to rise brightly, Yunnan's Xiangnu, Tang Ping, Yu Lei, Guangxi's Wang Yongying, Heihe's Heihe, Inner Mongolia's Xu Tingwang, plus the works have been selling well veteran writer Shen Shixi, I call them "New Frontier Writers Group". Robust wind of the wilderness.
In 2011, Hei He published the animal novel "Black Dog Hara Nuohai" (Relay Publishing House), and Xu Tingwang published "Horse King" of the "Grassland Animals" series (China Juvenile and Children's Publishing House); Tiantian Publishing House has launched "Hunan Women's Natural Literature Masterpieces" ("The Golden Claw of the Beaver Cat", "The Story of the Hunter", "Ali the Little Pony", "The Big Tree Cuckoo"); Fujian Children's Society has launched Wang Yongying's novel "Childhood Scenery in the Mud" series ("The City of Ba Peng", "The Village Ballad Like a Flower", "The Mud Shingles", "The Moss Talking to the Wind").
"Haranohai the Black Dog" ponders the fate of the steppe shepherd; "King of Horses" grows into a king of horses with a foal, reproducing the reality that the grassland is about to disappear; The series of "Hunan Women's Natural Literature Masterpieces" depicts the magnificent natural scenery of the Yunnan border with beautiful and clear writing and sincere and full feelings; The "Childhood Landscape of Mud" series presents Hakka culture. These works break the prevailing "urban children's story paradigm" and bring about a defamiliarizing effect. The works contain the author's unique life experience, the most familiar experience that flows deep in the blood. Different regional cultures give them different personalities and temperaments, and at the same time, they also become the spiritual resources of their creation. The vitality of culture comes from its diversity, and in the same way, the vitality of literature comes from its uniqueness, from the courage of each writer to assert his or her own creative personality.
In 2011, Tiantian Publishing House and the Kunming Children's Literature Research Association co-sponsored the "Ecological Literature in the Field of Children's Literature".</v>
      </c>
      <c r="C238" s="1" t="s">
        <v>457</v>
      </c>
    </row>
    <row r="239" spans="1:3" x14ac:dyDescent="0.25">
      <c r="A239" t="s">
        <v>458</v>
      </c>
      <c r="B239" t="str">
        <f t="shared" si="3"/>
        <v>But in 1929, the Kuomintang regime had established a one-party autocratic social system, and the anarchist movement was scattered and difficult to make waves. However, the actual result of this meeting was only to plan a theoretical journal "Before the Times" (monthly), which only ran six issues. Since then, there has been no more anarchist movement in the political sense in China. The harsh reality has given Bar Jin a blow to the head, and his original life path has been completely changed.
At the end of the 20s of the 20th century, the anarchist movement in China was divided. Some of the leading figures have taken the route of cooperation with the Kuomintang regime, but have in fact abandoned the ideals of anarchy; A section of the radical youth anarchists turned to the revolutionary practice led by the Communist Party; Moreover, most of the people who harbored anarchist ideals turned to civilian posts, and they ran education, farms, organized trade unions, and engaged in publishing, no longer talking about anarchism, but transforming anarchic social ideals into an ethical emotion, fusing them with concrete work enthusiasm, and becoming post-type intellectuals. Ba Jin later had many contacts, mainly with such anarchists. In the process of transformation, Bajin's life path also began to change, and he embarked on the path of literary writing.
Barking had a genius for writing, and his writing quickly became a success. He wanted to be a political revolutionary but didn't succeed, but he inadvertently became a good novelist. But Ba Jin's substitution of literary for the idealistic revolutionary cause is still different from that of most anarchists, who transform their ideals and passions into ethical sentiments and moral cultivation, implement them in specific posts, and strive to do their work perfectly. There are many successful examples of the latter, such as Liming High School and Civilian Middle School in Quanzhou, Fujian, Rieter School and Cultural Life Publishing House in Shanghai, and the most outstanding representatives are Kuang Husheng and Ye Feiying. However, Ba Jin's idealistic literary creation is not like this, and his goal of writing is still to promote his ideals through literature, encourage readers to accept his literary sensationalism, and indirectly achieve the goal of dedicating himself to his ideals. He did not give much thought to the value of literature and art itself, and he was not complacent because of the market success of his creation, but the success of his literary career constituted a kind of mental pressure on him. Barkin instinctively realized that he seemed to be drifting further and further away from his ideals. In a 1933 letter to his spiritual mentor, Emma Goldman, Barking poured out so bitterly:
This is not only a denial and repentance of his writing life in the five years since he returned to China, but also an implicit fear of his own increasingly mediocre daily life in the future. The "moment of vow" in Paris seems to be getting more and more distant. In this letter, he swore to Goldman again, promising that he would leave his writing life and go to Spain to participate in the actual revolutionary work. It can be seen that the practical undertaking of Ba Jin's mind, which is "more beneficial to mankind", is to realize the ideal of anarchism, not to work in education or other civil jobs in the 1930s</v>
      </c>
      <c r="C239" s="1" t="s">
        <v>459</v>
      </c>
    </row>
    <row r="240" spans="1:3" x14ac:dyDescent="0.25">
      <c r="A240" t="s">
        <v>460</v>
      </c>
      <c r="B240" t="str">
        <f t="shared" si="3"/>
        <v>Self-Formation in Gandhi's Autobiography and Its Causes (11)
In addition to imitating and aspiring to the life of an English gentleman, Gandhi also admired the English Constitution and believed that it represented the truth. When he first arrived in South Africa, he was quite supportive of British rule, and even though he saw a lot of racism, he still believed that it was only "temporary, individual".
In addition to imitating and aspiring to the life of an English gentleman, Gandhi also admired the English Constitution and believed that it represented the truth. When he first arrived in South Africa, he was quite supportive of British rule, and even though he saw a lot of racism, he still believed that it was only "temporary, individual". Therefore, he tried his best to teach his family to sing the British national anthem. In South Africa, Gandhi also made many like-minded European friends. In this regard, he once sighed: "I
The door is open to people of different races and temperaments, so it is basically a multiracial home. When we consider this question, we will find that the difference between the same race and the other race is nothing more than an imagination. Brothers in all four seas."
Through the above two examples, Gandhi used his personal experience to illustrate his own views on racial differences. This view of his reflects his impartiality beyond worldly prejudices and highlights his image of his "divine self". This otherness was an important reason why he was widely respected in India, and he did not believe that caste could distinguish people. Thus, he can both cooperate with the upper castes, the higher castes, and not discriminate against the lower castes, and even help the "undo."
contact", this trait of his is rare in India. This trait of Gandhi was the capital that made him a "Mahatma", which also earned him worldwide acclaim.
Gandhi attached great importance to the English language, but he always believed: "As Indians, if they train their children to think and talk in English from an early age, it is tantamount to betraying their children and their country." They deprive their children of the right to inherit the spiritual and social heritage of their country, making it incapable of serving the country." Although Nehru was the first leader of India after independence, he also studied in Britain and received higher education, but compared with Gandhi, he was an aristocrat in his bones and would not condescend to work as an "untouchable" of the lower caste, while Gandhi was the supremacist of truth, and everyone was equal in front of the truth. Therefore, regardless of one's origin, as long as you possess the truth, you will be respected and helped by Gandhi." Gandhi's autobiography (or memoirs)" recorded many things that have nothing to do with identity and status, which reflects Gandhi's otherworldly side.</v>
      </c>
      <c r="C240" s="1" t="s">
        <v>461</v>
      </c>
    </row>
    <row r="241" spans="1:3" x14ac:dyDescent="0.25">
      <c r="A241" t="s">
        <v>462</v>
      </c>
      <c r="B241" t="str">
        <f t="shared" si="3"/>
        <v>With these great works, empires rise and fall, civilizations rise and fall, and history is hammered with words to become what we see today.
These stories are about young heroes, elegant Oriental magistrates, romantic knights, about Arabian fragrant bazaars, about the green islands of the Caribbean, about papyrus, parchment and printing presses, about passing on wisdom and creating the future. Literature is sometimes graceful and calm, carefully passed among a few nobles in the Oriental court, and sometimes transformed into throwing knives thrown at people when they attack each other, opening the door to revolution with passion and fury. And it is the colorful literature that has changed the way of thinking, business and history of human beings, and turned the earth into a world of words.
Harvard University professor Martin Puckner takes us on a literary pilgrimage, traveling to the literary carnivals of Greece, China, Turkey and India, communicating with Nobel laureate Orhan Pamuk, and talking to the local population
Professor of English and Comparative Literature and Drama, Harvard University. Born in Nuremberg, Germany, during the Cold War years, Puckner was a restless and passionate traveler who studied at the University of Konstanz in Germany, the University of Bologna in Italy, the University of California, Santa Barbara and Irvine, and received his Ph.D. in Comparative Literature from Harvard University. He has taught at Columbia University and Harvard University.
His research and writing focus on three areas: world literature, theatre and philosophy. His representative works in the field of drama and philosophy include "Stage Fright", "Opposition Theater", "Thought and Drama", "Revolutionary Poems", etc., and his representative in the field of world literature is "The Power of Words", as well as the "Norton Anthology of World Literature", which is a six-volume, 6,000-page book that can be called an "impossible project" and "an exciting and crazy attempt".
In his spare time, he enjoys playing piano, violin and viola, and travels the world collecting research materials.</v>
      </c>
      <c r="C241" s="1" t="s">
        <v>463</v>
      </c>
    </row>
    <row r="242" spans="1:3" x14ac:dyDescent="0.25">
      <c r="A242" t="s">
        <v>464</v>
      </c>
      <c r="B242" t="str">
        <f t="shared" si="3"/>
        <v>Jostein Gaarder is a world-class Norwegian writer, born on August 8, 1952 in Oslo, the capital of Norway, majoring in philosophy, theology and literature at university, and received a degree from the Norwegian Department of Scandinavian Literature at the University of Oslo. He taught philosophy in Finland for the next 10 years and became a full-time writer in 1991.After the publication of "Sophie's World" in 1991, it became a bestseller in Norway, Denmark, Sweden and Germany, selling 3 million copies. More than 30 countries have purchased the rights to the book, it has been translated into more than 40 languages, and more than 300 million copies have been sold worldwide.
Jostein Judd is a master of conversational storytelling, and his ability to integrate profound philosophical ideas into the context of his novels in a concise and crisp tone, his works are touching and inspire countless readers to explore personal lives, their place in history, and the vastness of the universe.
In addition to devoting himself to literary creation and inspiring readers to reflect on life, Jostein Judd also spares no effort in public welfare. He founded the Sophie Foundation in 1997, which awards $100,000 annually to individuals or organizations that come up with innovative alternatives to environmental development or put them into practice.
Sophie, a 14-year-old girl, came home from school one day and received a mysterious letter - - "Who are you? Where did the world come from?" At the same time, she receives a quirky postcard addressed to "Please pass it to Hilde" and is postmarked from Lebanon.
Under the guidance of a mystical teacher, Albert, Sophie began to ponder the fundamental questions that had been pondered by masters from ancient Greece to Kant, from Kikko to Freud.
As the inexplicable correspondence course continues, and the contact information changes, Alberto Knox, who is in pain and anger, finally appears in front of her and begins to teach her the history of philosophy. In an easy-to-understand way, he takes Sufism through the philosophical development of pre-Soviet Greece to the time of Jean-Paul Saud. At the same time, the name "Sid" constantly appears around her in incredible ways. Later, Sid appeared, and it turned out that the character of Sophie was just a fictional character made up by Norwegian Major Albert, who worked in the United Nations Forces in Lebanon, to celebrate his daughter Sid's birthday, and wrote her story into a philosophical story as a birthday gift for his daughter.
Incredibly, at Albert's prompting, Sophie gradually realizes that she is just a character in the book, a part of Major Albert's consciousness, and while faithfully fulfilling her protagonist's task, they begin to fight against God (Major Albert). As a result of their efforts, the world in the book gradually distorts and becomes strange and difficult to navigate. Eventually, the book ends with an open-ended ending, with Albert and Sophie inexplicably escaping from the world in the book and coming to Sid's world.
In the Chinese version of "Sophie's World" (translated by Xiao Baosen), some of the content was requested by the Chinese government to be deleted, such as the Marx Ministry</v>
      </c>
      <c r="C242" s="1" t="s">
        <v>465</v>
      </c>
    </row>
    <row r="243" spans="1:3" x14ac:dyDescent="0.25">
      <c r="A243" t="s">
        <v>466</v>
      </c>
      <c r="B243" t="str">
        <f t="shared" si="3"/>
        <v>Bless your black eyelashes and strange eyes.
The poem "Wine Glass" explores the theme of time and love, and expresses the poet's longing for eternal love while lamenting the passage of time.
"When the long darkness rises", it is as if "we" are lying in bed on a silent night, looking at the starry night sky through the open curtains, and it is difficult to sleep. The spread of the night envelops the whole body of "me", "revealing the bottom of my soul", and the darkness makes people fall silent, so that they can completely see through themselves and reflect on themselves. I'm just an empty wine glass / Poured myself into time and ceased to exist." Compare yourself to an empty wine glass, which is meant to show your heart." I am "willing to empty everything in my heart, like an empty wine glass that is so clear that I can see my soul." I am willing to give everything to time, so that it can be baptized and tested in the passage of time. Here, the poet in the first person seems to be firmly proclaiming his wish to someone. To whom, then, is this a manifestation of one's heart?
"I'll tell you the truth, / The glass is full of adventurous / youth, flood red wine". It's full of shyness but also full of adventurous impulses. Because once you have the girl you like, it will be out of control and will pour out like a flood. Therefore, the poet skillfully uses "red wine" to metaphorize the fiery love kiss of a young man to a girl, ruddy, warm, "just want to drown you with a kiss".
Immediately afterwards, the poet further deepened the main theme. Girl, it's not me boasting / I've suddenly become smart, / I'm going to pour my world out / Bless you for your black eyelashes and strange eyes."" My love for the girl can swear to God, although "I" seem a little irrational because this love is too intense, but "I" am confident and firmly believe that "I" can give you my "whole world", and I am willing to dedicate all my emotions and love to you and bless you. It is impossible for the girl to remain indifferent to the fiery love of "me", and although there is a "strange" look in her eyes, this does not discourage "me", because "I" have given my all to the girl, like "an empty wine glass." I" will only try harder to show my will, even if it is tormenting "me" with the endless night, "I" will not flinch, because "I" believe that my love for the girl will never fade in the long river of time.
The poem is titled "Wine Glass", which contains a deep meaning. The wine cup originally refers to a vessel for holding wine, and it is given multiple meanings in poetry. First of all, it can be a counterpoint to "me", comparing "me" to "an empty wine glass", which is the meaning of taking the transparency of the wine glass, which can clearly reveal everything about "me", "me" soul, "my" happiness, and "my" pain. Secondly, the wine glass is related to wine, so it has a pottery touch</v>
      </c>
      <c r="C243" s="1" t="s">
        <v>467</v>
      </c>
    </row>
    <row r="244" spans="1:3" x14ac:dyDescent="0.25">
      <c r="A244" t="s">
        <v>468</v>
      </c>
      <c r="B244" t="str">
        <f t="shared" si="3"/>
        <v>[Sengoku Book Review] Ryotaro Sima by "Tokugawa Ieyasu: The House of the Overlord"
Recently, I've been reading Ryotaro Sima's "Tokugawa Ieyasu", both in terms of popularity and popularity, it belongs to a very high level of a booklet, not thick, three or four hundred pages, almost finished, talk about your feelings.
I first read Mr. Sima's "Sekihara" and "City Fortress" and other novels with strong literary qualities, and then read this one. This "Tokugawa Ieyasu" has a good beginning, and it is better to read than "Tokugawa Ieyasu" of Yamaoka Shohachi, and directly start writing about Ieyasu, Samurai Mikawa, and so on. Strictly speaking, the whole book is not a period novel.,It should be regarded as a long review with a novel.,Several major battles on the Tokugawa side.,The Battle of Mikatahara.,The Battle of Takatenjin Castle.,The experience of escaping from Iga after the change of Honnoji.,Komaki Nagakute and so on are described in more detail.。 The battle between Sekigahara and Osaka should be sketched, because he wrote "Sekigahara" and "Fortress".
Like I said earlier, this "Tokugawa Ieyasu" has a good start. But after Toyotomi Hideyoshi appeared, it was obvious that the author was biased in his judgment of these two people in the world. It is true that Toyotomi Hideyoshi is indeed a rare military and political genius, but in a book called "Tokugawa Ieyasu", he praised Hideyoshi vigorously, and repeatedly emphasized the shortcomings and character flaws of Ieyasu that he summed up, which has to make people suspect that Ryotaro Sima was "carrying private goods". I read the Douban book review of this book before, and Sima Ryotaro's dislike for Ieyasu, and his character shaping and evaluation of "patience and no innovation" have deeply affected the evaluation of the Japanese, especially the post-war Japanese on the opening general. I agree with that.
Excerpt a few passages from Mr. Sima's description of Toyotomi Hideyoshi and Tokugawa Ieyasu for everyone to see, and compare them to know his partiality.
Ieyasu, a redneck who thinks Hideyoshi's actions are as incredible as magic, and Ieyasu's method of expanding his territory is not heroic, he is more like a farmer, sweating and cultivating with his back to the loess every day, and then using the surplus grain to buy new land after harvest. Hideyoshi's style is very different, he has never had the generosity to buy people's hearts before, constantly creating people rushing to join his command, using power to gather large and small "established power collectives", and he is a high-level manipulation, commanding them, and gradually adapting the group that originally belonged to the Oda force into the Yushiba power group, this kind of flipping, for the clouds to cover the rain for the political skills of the genius, such a genius is a once-in-a-lifetime encounter.
Ieyasu of this period could not comprehend Hideyoshi's genius political brilliance even with all his might. Ieyasu was such a man, due to his lack of originality, he was fortunate to be a neighbor of Takeda Shingen, and he also specially learned from Takeda how to organize the army and advance and retreat on the battlefield, and he did not make very few political moves against Hideyoshi, and even felt that "Toyotomi's world" was like a castle in the air, with no foundation.
But in terms of diplomatic ability, no matter how hard Ieyasu, a villager in the East China Sea, tried his best, he was always unable to catch up with Hideyoshi in Kyosaka. Hideyoshi's outside</v>
      </c>
      <c r="C244" s="1" t="s">
        <v>469</v>
      </c>
    </row>
    <row r="245" spans="1:3" x14ac:dyDescent="0.25">
      <c r="A245" t="s">
        <v>470</v>
      </c>
      <c r="B245" t="str">
        <f t="shared" si="3"/>
        <v>In the long history of mankind, men seem to occupy a dominant position, but there are always unwilling ordinary women who strive to break through the shackles of social customs with firm beliefs and extraordinary talents, and in today's ever-changing society, from the marginal niche culture gradually occupies a place in the mainstream art circle. Christie's
In the long history of mankind, men seem to occupy a dominant position, but there are always unwilling ordinary women who strive to break through the shackles of social customs with firm beliefs and extraordinary talents, and in today's ever-changing society, from the marginal niche culture gradually occupies a place in the mainstream art circle. Christie's Hong Kong Modern &amp; Contemporary Art auction brings together nearly 100 years of masterpieces by women artists from around the world, allowing us to explore the development of women's art and experience the sensuality and greatness of that pink utopia.
Before 1957, Xie Jinglan's role was a good wife and mother. As the woman behind Zao Wou-ki, she can only give advice from the side and silently support her husband's artistic creation. But at the center of a vortex of artistic change, Xie Jinglan was unwilling to play the role of the artist's muse, and finally she left her childhood sweetheart husband, and in 1958 remarried the French sculptor Marcel van Thienen (Marcel van Thienen) and changed her name to Lalan. Shaken off the shackles, Lalan's artistic career has only just begun. Through the different forms of abstract painting, modern dance and electronic music, she expresses her inner thoughts, finds her most sincere voice, and naturally develops her own path of abstract expression.
"Blue Nights" shows Lalan's early artistic expression of staying true to his heart. The somber tones and calligraphic symbols nourish the vitality and vitality, and the surging and intense, rhythmic compositions are very vibrant. It's not hard to imagine her creative process combining the beautiful dynamics of dance, music and painting. Each black line that walks arbitrarily in the picture has a strong spontaneous impulse and traces of free expression, wandering between Chinese and Western creative thinking and skills as you like, profoundly presenting her early forward-looking fusion of abstract painting, calligraphy, dance, music as a whole, emphasizing the key period of the interaction between Western improvisation art and Chinese calligraphy elements, and is a magnificent representative work of the 1960s that integrates the essence of Chinese and Western art, free-spirited lyrical abstract works.
With the help of American artist Georgia O'Keeffe, Kusama moved to the United States in 1958. Deeply influenced by the vibrant American Pop Art, she began to create a range of works, including paintings, performance art, immersive scenes, and participatory art acts known as "accidental art.In the early 1970s, after returning to Japan, Kusama began to hallucinate and experienced several episodes of panic attacks. She was then admitted to a psychiatric sanatorium for treatment and has not left since. During this period, Kusama continued her artistic creation in a limited working space and began to draw small rulers</v>
      </c>
      <c r="C245" s="1" t="s">
        <v>471</v>
      </c>
    </row>
    <row r="246" spans="1:3" x14ac:dyDescent="0.25">
      <c r="A246" t="s">
        <v>472</v>
      </c>
      <c r="B246" t="str">
        <f t="shared" si="3"/>
        <v>When it comes to this book, you may not have heard of it; But when you talk about its author, you will know it - Liu Cixin, and I believe that his name is well known to everyone on behalf of the "Once Upon a Time on Earth" trilogy. But what I want to say is that there are still shocking scientific imaginations and social phenomena that hit people's hearts in short stories like "Chaowen Dao", so let's walk into it with me now.
"Chaowen Dao" is named after the "Analects": "Chaowen Dao, you can die at night." It means that if you know the truth of the Great Dao before, you can calmly die after that. Some people may say that these are just a part of the craziness of Confucianism, but in the "Chaowen Tao", countless scientists have really practiced it.
Let's talk about the content of this book: this book runs through the whole text from a third perspective, and a group of scientists led by the protagonist Ding Yi try to learn the truth through the risk-breakers, and the price is their lives. However, many years after the death of these scientists, J Yi's daughter is still engaged in his profession.
So let's talk about the background of this book: Perhaps in the eyes of most people, most intellectuals like Da Liu who love hard science are "nerds", but Da Liu uses his pen and his achievements to break this ideological rigidity: "Those newly formed nebulae gradually converged and coalesced into shape, Ding Yi looked at it a little familiar, and later found that it was his wife's eyes." This is similar to the words in the North "Answer": "That is the hieroglyphs of 5,000 years, and that is the gaze of people in the future."
Immanuel Kant once said that there are two things in the world that are the most shocking, and one of them is the starry sky in the sky. At the beginning of the book, Ding Yi once took his wife and daughter on a trip around the world in "Einstein's equator", but Ding Yi disagreed with his daughter's statement that "he didn't see anything" - "Only when you use imagination and mathematics to make the whole universe into a toy in your hands can you see the true beauty", he said to his daughter. It is this remark that is not only for Wenwen, but also for Cheng Gan like me. Tens of thousands of science fiction readers are a spiritual shock and an enlightenment of thought.
Moreover, Liu Cixin is known as "the first person in Chinese science fiction", and there are always hard science fiction elements between the lines, whether it is vacuum decay or a grand unified model, which is even more than the Ferma conjecture and the Goldbach conjecture. Every time I read it, it's another thirst for the fire of science.
However, even such a striking artistic feature cannot hide the many vivid characters in the book. As mentioned above, they are all talents in various fields, and even many are Nobel Prize winners, and they would rather become moths and die in order to seek a glimpse of the ultimate beauty of the universe despite the excellent conditions provided by various countries. In the words of the text, "In an unknowable universe, I don't even bother to beat my heart "They are not going to die, they are walking on the way to heaven".
In contrast to the almost insane scientific elite, the risk-solver appears to be very "conscientious", down to the outrageous point that his civilization, as the owner of the grand unified model, built it</v>
      </c>
      <c r="C246" s="1" t="s">
        <v>473</v>
      </c>
    </row>
    <row r="247" spans="1:3" x14ac:dyDescent="0.25">
      <c r="A247" t="s">
        <v>474</v>
      </c>
      <c r="B247" t="str">
        <f t="shared" si="3"/>
        <v>In the "Water Lilies" series, Monet focuses on the infinite variation of the same subject under different light and air. What is depicted by oil paint is not the object itself, but the process of the painter's observation. This late work of water lilies, with the size of a fresco, creates an alternative decorative effect and also has an atmosphere of natural mysticism.
The visual effect of sparkling water stretching into the distance is depicted on a vertical plane. In the master's pen, the leaves of the water lily are pure green, while the flowers resemble dark red flames.
The seemingly random colored lines are soft and beautiful, which seems to make the water flow, and it seems to catch the real and illusory light and shadow of the water surface for a moment. Standing next to the painting, the viewer is like standing next to the pond, and can actually appreciate the Tang poetic conception of "the lotus leaves are infinitely green, and the lotus flowers are different red".
The water lilies bloom in the water, calmly stretching out to the sky, without disturbances, looking up at the sky carefree, "water lilies" can be said to be the summary of Monet's life on the performance of light and color.
This "Water Lily" is one of the series of works in Monet's later years, and in Monet's eyes, every painting object exists in front of people's eyes in the form of changing light.
His favorite depictions of water features and flowers fully express the reflective properties of light. Even though Monet was suffering from eye disease at that time and could not accurately depict the form of the object, in the picture, you can still feel Monet's mastery of this scenery and the poetic painting language.
Collection: National Gallery London, London, England, United Kingdom</v>
      </c>
      <c r="C247" s="1" t="s">
        <v>5</v>
      </c>
    </row>
    <row r="248" spans="1:3" x14ac:dyDescent="0.25">
      <c r="A248" t="s">
        <v>475</v>
      </c>
      <c r="B248" t="str">
        <f t="shared" si="3"/>
        <v>Bibliography is indispensable for the work related to the collation of ancient books, such as photocopying, proofreading, compilation, annotation, modern translation, indexing, and edition identification. Scholars have been exploring the theoretical methods and functions of bibliography in modern times.
Recently, the General Office of the Central Committee of the Communist Party of China and the General Office of the State Council issued the "Opinions on Promoting the Work of Ancient Books in the New Era", proposing a series of new measures to promote the work of ancient books, which is a milestone document to guide the development of ancient books in the future. In order to inherit and carry forward the excellent traditional culture and provide the society with more abundant and high-quality ancient books, the importance of ancient books collation is becoming more and more prominent, and it is particularly important to engage in the study and acquisition of basic knowledge systems such as bibliography, editions, and proofreading. Mr. Huang Yongnian pointed out in "Introduction to the Collation of Ancient Books": "The bibliography of the origin of ancient books in China refers to what important ancient books have appeared in ancient China, what important ancient books are still preserved now, who is the author, what is the content, what is the value of each at that time and today, etc., therefore, strictly speaking, it can be called ancient book bibliography. If the person who organizes ancient books has not even learned this kind of bibliography, it is impossible to know which ancient books to organize and how to organize them." It can be seen that the work related to the collation of ancient books, such as photocopying, proofreading, compilation, annotation, modern translation, indexing, and edition identification, is inseparable from bibliography.
Scholars throughout the ages have emphasized the importance of bibliography for reading and learning. Wu Xuan of the Tang Dynasty believed that if there was no catalogue of "dissecting the source of the article and identifying the department", scholars would be like "swimming in the sea in a lonely boat, relying on the sky with weak feathers, filling in with stones, and chasing the sun with a cane"; If there is a catalogue, you can "read the record and know the purpose, look at the eyes and know the words, explore the essence of the tomb, and the wisdom of the sages, not see the face of the ancients, but see the heart of the ancients". ("Preface to the Catalogue of Ancient and Modern Books") Wang Ming Shengyun of the Qing Dynasty: "All those who read the most important books, the study of the catalog. The catalogue is clear, and the book can be read; If you don't know, you will end up reading it randomly." It can be seen that revealing the way of reading and learning is one of the important functions of ancient bibliography.
Like reading "instant books", the work of sorting out ancient books also needs to refer to all kinds of official and private catalogs compiled in ancient and modern times, such as the ancient "Art and Literature Chronicles" and "Siku Quanshu General Catalogue", etc., and the "Comprehensive Catalogue of Chinese Series", "Joint Catalogue of Chinese Local Chronicles", "Rare Books of Chinese Ancient Books", "General Catalogue of Chinese Ancient Books", etc., which are the catalogues of ancient books that we often need to consult. Select those ancient books with high academic value and less circulation, and then formulate a scientific and reasonable sorting plan.
The purpose of the collation of ancient books is to eliminate the text errors in the transmission and publication of the manuscript through meticulous text proofreading, so that the ancient books can be restored to their original appearance as much as possible, and to provide a reliable text for reading and learning. The first step in sorting out ancient books is to investigate the version of a document, find out the source of the version, compare and analyze the differences and advantages between the versions, and select the proofreading and fine review, which is closer to the appearance of the original book</v>
      </c>
      <c r="C248" s="1" t="s">
        <v>476</v>
      </c>
    </row>
    <row r="249" spans="1:3" x14ac:dyDescent="0.25">
      <c r="A249" t="s">
        <v>477</v>
      </c>
      <c r="B249" t="str">
        <f t="shared" si="3"/>
        <v>Bill Gates, a billionaire philanthropist, has spent a lot of money on vaccines and aid programs, but he also knows that money can't buy more knowledge.
So, every summer (and during the holidays), Gates shares a reading list that introduces eye-opening concepts under the guise of beach reads. It's no secret, but Gates feigns surprise every year. "When I put together my list of recommended books for this summer, I found that several of them were about big issues," he wrote on his personal blog, Gates Notes.
In fact, this year he has listed a few core questions that readers can find answers to in these tomes." What is the trick of genius? Why don't good people get rewarded? Where did humanity come from and where are we going?"
The following bibliography seems to answer these questions in a sequential order. From Leonardo da Vinci's biography, a memoir of a woman battling cancer, to a fictional account of one of Abraham Lincoln's lives through the mouth of a ghost, and even a book explaining the origin and development of life. With only 4 topics covered, book 5 can be seen as a call to action. The book, written by Hans Rosling, a global health expert who passed away last year, goes back to some of the lessons learned and makes it more straightforward that everyone has the power to do more good for the world.
One of the world's most admired painters and thinkers, Leonardo da Vinci was largely self-taught, and the limitations of technology more than 500 years ago did not limit his conjecture about how the world worked. As Gates wrote, "When he longed to know something, whether it was through the blood flow of his heart or the shape of a woodpecker's tongue, he would watch closely, jot down his thoughts, and try to find an answer." Curiosity is more valuable than ever, especially in the age of the internet.
When a professor at Duke Divinity School was diagnosed with stage 4 colon cancer, she struggled to accept the randomness of this fortuitous event and to figure out how to control it. According to Gates, "there are 'whys' that cannot be satisfactorily answered with facts." In his opinion, the book sheds light on the risks of focusing too much on causal thinking. Bauler grew up in a Mennonite family who believed that strong faith was often rewarded. Such a growth environment gave her a humorous, helpless and extremely valuable perspective of thinking.
The premise of this fantasy novel is as unconventional as the style. The story takes place overnight, at the beginning of the American Civil War, and President Abraham Lincoln comes to the cemetery where his recently deceased 11-year-old son is buried. Subsequently, the ghosts appear, and the story unfolds mainly in a script-like dialogue. As Gates writes, "The president has rediscovered that he has caused tragedy for other families by sending other people's sons to war and dying for his country. He has to make a choice. Should the war continue? If it should,</v>
      </c>
      <c r="C249" s="1" t="s">
        <v>478</v>
      </c>
    </row>
    <row r="250" spans="1:3" x14ac:dyDescent="0.25">
      <c r="A250" t="s">
        <v>479</v>
      </c>
      <c r="B250" t="str">
        <f t="shared" si="3"/>
        <v>In the report of the 19th National Congress of the Communist Party of China, General Secretary Xi Jinping pointed out: "Socialism with Chinese characteristics has entered a This is the scientific judgment of the CPC Central Committee with Comrade Xi Jinping as the core based on the practical needs of world development, the historical process of the Chinese dream of the great rejuvenation of the Chinese nation, and the new historical direction of China's development. China's economy has shifted from a stage of high-speed growth to steady development, the overall strength of the country has changed from standing up and getting rich to becoming strong, and the main contradiction in Chinese society has changed to a contradiction between the people's growing needs for a better life and unbalanced and inadequate development. In the context of the new era, literary and artistic creation, including poetry, should have the sense of mission of "writing articles for the time, and songs and poems for things", and the poetry of the new era should have a new atmosphere and reflect the spirit of the new era.
What is the New Era? The new era is our party's scientific understanding and judgment of the current stage of social development in China, and behind it is the theoretical framework of Marxism, as well as the analysis and grasp of the changes in the main contradictions in Chinese society.
The new era is a new era in China. The changes of the times permeate daily life and profoundly change the life, emotions and hearts of Chinese. This is a new Chinese story, which has not been seen before in Chinese history. We can clearly feel that since the 18th National Congress, the cultural self-confidence of the Chinese has become stronger and stronger, and the overall social atmosphere and people's self-consciousness are also changing, which is a change of historical significance. It can be said that since modern times, Chinese have been facing Western countries and Western culture with the mentality of "laggard" and "catch-up", and our knowledge, emotions and problem awareness are based on this. With the enhancement of Chinese cultural self-confidence, we can not only face Western culture more calmly, but also need to re-examine the knowledge system since modern times, reconstruct our thinking and feeling structure in the new problem consciousness, and we need to reconstruct the mentality of facing the world and reconstruct a new world picture.
The new era is a new era for humanity. China is changing, the world is changing, and China's changes are both part of the overall changes in the world and the most active factor in it. In today's world, the development of science and technology is advancing rapidly, artificial intelligence, bioengineering, genetic engineering, communication technology, etc. are in a critical stage of development, and new breakthroughs will have the potential to greatly change human life. At the social level, China's development explores a new path for the future development of mankind in a dual sense: first, how the ancient oriental civilization was reborn under modern historical conditions and embarked on the road of great rejuvenation; The second is how the socialist countries embarked on the road of rapid development in the context of globalization and the capitalist world system. Both of these are challenges to existing theories and explorations of the direction of human development.
The new era is a new era of poetry. The changes of the times and the development of science and technology can not extinguish people's aesthetic and spiritual needs, but put forward higher requirements for them, poetry in the new era should adapt to the changes of the times, and create new poetry and new aesthetics under the new historical conditions. The development of Chinese poetry has gone through several times</v>
      </c>
      <c r="C250" s="1" t="s">
        <v>480</v>
      </c>
    </row>
    <row r="251" spans="1:3" x14ac:dyDescent="0.25">
      <c r="A251" t="s">
        <v>481</v>
      </c>
      <c r="B251" t="str">
        <f t="shared" si="3"/>
        <v>Mr. Zhu Guangqian believes that the essence of an article is to express ideas. Then, how you express it is especially important. He was subdued by the Tongcheng faction's advocacy of "words have things" and "words are orderly", so wise thinking must be borrowed from clear thinking and skillful skills. He said: "In terms of writing skills, the conditions for a good essay are the same, the first is to have something to say, and the second is to say it well. The ideology must be clear, the feelings must be real, the realm must be fresh, the words must be just right, strict and vivid, simple and not boring, and noble and not superficial." ①
The structure of his essays is generally extremely concise and clear, but the ideas he expounds are extremely profound and clear. This is attributed to his persistent and truth-seeking spirit. This should be made clear in advance. He said: "Before I say something, I must first clarify my thoughts, and I must understand it myself, so that the reader can understand, and I am confused and confused, and I am not aware of what is going on or hidden contradictions in my bones, and this fault is very easy to commit, and I am always careful to guard against it." (2)
"Chewing words" can be said to be a typical example of this. Other than that, I think there are at least three points worth mentioning. Because I especially noticed that some people are still complaining about Han Yu's "push", in fact, this is a matter of will, but it is a misunderstanding of Mr. Zhu's good intentions.
The author's argument is fair and can be explained in simple terms. This is one of them. An important reason why his expositions are so impressive is that he does not write empty words, gives detailed examples, and pays attention to the taste of language and the process of thinking with delicate brushstrokes, so that he can move people in the depths of his soul. When we read his articles, we always feel that his examples are easy, calm, and peaceful. In this article, we can also see that Mr. Zhu Guangqian is immersed in academics, showing his profound and solid side. For example, in the case of Mr. Guo Moruo, the author cites both documentary evidence and factual experience, so his discussion covers a wide range and cannot but be convincing. When discussing the importance of language and writing to literary creation and appreciation, the author does not make a profound statement in a condescending manner, but attracts readers with vivid examples at the beginning. After the reader was deeply convinced of the process of his thoughts, he calmly and eloquently explained the importance of "chewing the text and chewing the words" for literary creation and reading. But he didn't talk about it in a nutshell, but lightly moved on to the analysis and taste of the next case. Therefore, his reasoning is to the end, for fear that the reader will get bored. His reasoning gives people rational cognition rather than abstraction, and it is a kind of precise generalization and summary in vivid examples, so that we can see the spiritual joy brought by induction and reason. It's a rare demeanor!
Secondly, the author establishes a cordial and equal relationship with the reader with a natural style of writing and a conversational attitude. This kind of nature in him is to sincerely reveal himself, equality is the true color of non-deception. He said, "Literature is the outpouring of personality. A literati must first be a person, and must have a rich spiritual life gradually forged by knowledge and experience. With this foundation, he let what he saw, heard, felt and touched through words to reveal his true colors.</v>
      </c>
      <c r="C251" s="1" t="s">
        <v>482</v>
      </c>
    </row>
    <row r="252" spans="1:3" x14ac:dyDescent="0.25">
      <c r="A252" t="s">
        <v>483</v>
      </c>
      <c r="B252" t="str">
        <f t="shared" si="3"/>
        <v>In my feeling, Mr. Lu Xun's "In Memory of Liu He Zhenjun" is really a great article. In commemorating progressive youth or revolutionaries, I thought it was an artistic achievement that went far beyond what I later wrote about "Remembrance for Forgetting".
This article does not intend to engage in comparative analysis, but only wants to make some artistic explorations on "Remembering Liu and Zhenjun"; But I also think that these explorations are to a large extent unique or prominent to the article. I think there are three things in art that are worth studying.
First, in the creative motive, he is good at absorbing the "soul of modern society", he deeply feels the heat of the world, and is familiar with the "true face of the world", especially the national spirit of "rather crouching and depraved and attacking evil". His writing is to look at society and life from the perspective of the so-called world and human feelings, and to absorb its "soul" to give people a thrilling warning. The author is a seed of knowledge immersed in Chinese and Western civilizations, and he deeply feels the special role of the progress of the times in Chinese society. In the cruel contest between civilization and barbarism, he especially felt the powerlessness and weakness of civilization, and how cruel and inferior barbarism is, especially the actions of those dark "animals" who are willing to fall and act for the tiger! In addition to using his pen to "always smile", "calmly turning" and "capable and resolute" Liu Hezhen and Yang Dequn, he shows the courage and gentleness of Chinese women, "although they have been suppressed for thousands of years, and finally there is no clear evidence of extinction"; It also focuses on the criminal Duan government, the inferior and shameless literati, and those mediocre and "idlers", although the text does not outline their "dignity", but the strong comparison and hint make those dark things in the dark and damp look ugly! This kind of comparison and suggestion is very militant and agitatory, and it can be said that this is what distinguishes this text from the general eulogy.
Second, there is one thing that is usually overlooked in the stance and principle of creation, that is, the embrace of humanism and realism and national love that have been revealed in the "hometown". We know that the author has the worries of displacement, but he also has the valuable qualities of the upright intellectuals of China throughout the ages, especially those who have cared about the political reality and the future of the nation since Du Fu. At the level of consciousness, "I" is more of a cultural-political mood that conveys a "sigh of intestinal heat", so it can be quite touching to read. Why did the author say "three?"; 18. "How did the tragedy show so much indignation? This is nothing more than the killing of martyrs or young people that makes him feel the most grief and indignation." The miserable sight has made my eyes unbearable; Rumors, in particular, make my ears unbearable. What else do I have to say? I understand why a declining nation is silent. Silence, silence! If it doesn't explode in silence, it dies in silence." From the perspective of evolution, he still believes that the future must be better than the present, and that youth represent the future, and knowledge is the mark of civilization and the future. He raised the discussion to the height of the survival of the nation, which is enough to see the majesty and vigor of his commanding height, and it is not difficult for us to see his strong expectations for the survival and development of the nation. And these are all placed on the people who inherit the knowledge of civilization and progress. His exacting sense of responsibility and morality for intellectuals</v>
      </c>
      <c r="C252" s="1" t="s">
        <v>484</v>
      </c>
    </row>
    <row r="253" spans="1:3" x14ac:dyDescent="0.25">
      <c r="A253" t="s">
        <v>485</v>
      </c>
      <c r="B253" t="str">
        <f t="shared" si="3"/>
        <v>Recently, children's literature writer Shu Huibo's new fairy tale "The Magician's Cat" was published by Xinlei Publishing House, and the work is cut from the classic fairy tale "Lettuce Girl" that children are familiar with, presenting a story after "the prince and princess have lived happily ever after" with novel and abundant imagination.
In a world full of magic, two mischievous and gluttonous kittens meet because of a dream for help, they join hands to meet the enemy, with their clever minds incarnate "the same cat", heroically fight with the witch's leopard, eagle, and dog, and finally rescue the prince and princess with the magician, and also harvest their own magic." "The Magician's Cat" skillfully combines reality and fairy tales, and tells a fairy tale about love and courage in the form of poetic and humorous language, full of childlike adventures, and conveys to children that "fearlessness is the magic in the heart", "love is the best magic", "the choice between good and evil", "how to face parting and death" and other issues.
When talking about what is the standard of a good fairy tale, Shu Huibo said: "A good fairy tale writer should think like a philosopher and express like a child. A good fairy tale should be simple and abundant."" "The Magician's Cat" not only shows the unique style of Shu Huibo's fairy tale creation, but also reflects his pursuit of an ideal fairy tale, that is, "exudes poetic light, romantic and unpretentious, innocent and rich, warm and profound, beautiful but not simple".
Shu Huibo, a member of the Chinese Writers Association, a professional writer contracted by the Hubei Writers Association, the director of the Children's Literature Creation and Research Center of Zhongnan University of Economics and Law, and a master's tutor. Representative works include "Rock-Paper Scissors", "Dream is the Light of Life", "Children Chasing Light", "Kingdom of Angels" and so on. He has won the National Outstanding Children's Literature Award twice, the Chen Bochui International Children's Literature Award four times, and his works have been shortlisted for the "China Good Book" and Jingdong Literature Award. Many of his works have been translated and published overseas.</v>
      </c>
      <c r="C253" s="1" t="s">
        <v>486</v>
      </c>
    </row>
    <row r="254" spans="1:3" x14ac:dyDescent="0.25">
      <c r="A254" t="s">
        <v>487</v>
      </c>
      <c r="B254" t="str">
        <f t="shared" si="3"/>
        <v>At the end of 2014, the super-bestseller "Thank You for Coming to Minecraft" quickly became one of the most influential hits due to its high-quality content; A year later, "If I can see you again" from the same author's pen reappeared in people's field of vision, setting off a new topic of enthusiasm. When people start to pay attention to the author himself, they will be surprised to describe it as "obviously so handsome but relying on talent", he is the author Johnny.
On December 15, 2019, Jonny will bring his new work "May I meet you for the rest of my life" at Sisyphean Bookstore Chengdu CapitaMall Xinnan Store. He writes about the encounters and separations in life with more mature brushstrokes, which is not only a masterpiece of Zhongni's own breakthrough, but also a multi-angle exploration of the marginalized and low-level characters.
Jonny's first two works were "Thank You for Coming to My World" and "If I Could See You Again." Thank you for coming to minecraft" tells 108 unforgettable love journeys with 20 tearful and laughing stories; "If I Can See You Again" looks at the world from the perspective of Xiao Feng, the protagonist of the story, and tells the 11 urban emotional stories that Xiao Feng met in 11 cities. The first two works, both from the perspective and the story, are based on the author's own experience, and tell the love story of the figures and those people who have left footprints in his life from Jonny's perspective.
In "May I meet you for the rest of my life", "love" is still the eternal theme. The new book tells the story of seven dangerous professions rooted in reality: undercover agent, old man, underground boxer, killer, drug dealer, bodyguard, convenience store clerk, and the "black" love story that unfolds around them.
The story opens a long scroll, and the elements involved in each character's life are complex. There are undercover royal police officers who can't confess their true identities to their lovers and endure humiliation in the gangster group; There are casino bosses who are incognito and never dare to be famous; There are fighters who risk their lives to fight in underground boxing stadiums for huge bonuses; There are killers and drug dealers who are forced by life and may fall into the abyss of no recovery at any time; There are bodyguards who have participated in the tragic war, have just been released from prison, and have not been in contact with society for more than ten years...... But no matter what darkness their lives have been in, Jonny has arranged for them a warm light - the one they will love for the rest of their lives, a person who has put their lives on track and helped them escape from the darkness and haze.
The novel focuses on the growth of seven marginal protagonists and tells the transformation that "love" brings to their lives. In the fictional story, Jonny quietly conveys his observations and reflections, no matter what difficult difficulties we face in life, trust and love can help us break through the encirclement. What's even more interesting is that at the end of many chapters, Jonny chooses to give the protagonist of the story a more open ending, which provokes the reader to think deeper.
In the future, in the ending that he did not write, he tries to tell the reader that in addition to being loved, it is equally important to have the ability to love others, learn to cherish this love, and be able to protect this love.
"Love" will always be a very important theme throughout Jonny's work.
Jonny</v>
      </c>
      <c r="C254" s="1" t="s">
        <v>488</v>
      </c>
    </row>
    <row r="255" spans="1:3" x14ac:dyDescent="0.25">
      <c r="A255" t="s">
        <v>489</v>
      </c>
      <c r="B255" t="str">
        <f t="shared" si="3"/>
        <v>In the context of economic globalization and the implementation of the "Belt and Road" strategy, the group looks at the world map to do business with the development concept of openness, inclusiveness, cooperation and win-win, goes out along the Belt and Road, and accelerates the creation of an international company with global operations.
After the outbreak of the full-scale war of resistance against Japan, Yan'an and other anti-Japanese base areas attracted a large number of intellectuals from the Kuomintang-ruled and occupied areas. A considerable number of these people are literary and artistic workers or literary youths. After they arrived in Yan'an, they were attracted by the new atmosphere of Yan'an, and created a number of excellent literary and artistic works that were close to life, reality, and the masses, reflecting the fiery revolutionary struggle. These works enriched the cultural life of the military and civilians in the base areas, inspired the anti-Japanese enthusiasm of the people, and gave full play to the role of literature and art in the War of Resistance Against Japan.
However, it should also be noted that because Yan'an was originally an economically and culturally backward area, and the ten-year agrarian revolution led by the Communist Party of China was mainly carried out in the countryside, although there were originally some cultural people in the party, generally speaking, the Yan'an cultural people during the Anti-Japanese War were mainly from the nationalized areas or occupied areas after the outbreak of the Anti-Japanese War. Whether they were accomplished writers and artists before coming to Yan'an, or fledgling literary and artistic youths, many of them had the characteristics of cultural enthusiasm, romance and even casualness, and were not accustomed to the constraints of discipline.
At the meeting of the Politburo of the Central Committee of the Communist Party of China in September 1941, a consensus was reached on the nature and harm of the repeated "left" and right-leaning errors in the history of the party, and Mao Zedong decided to take this as an opportunity to launch a party-wide rectification campaign to solve the long-standing problems of subjectivism, sectarianism and the party's eight forces in the party. By the spring of 1942, the rectification campaign was widely carried out among the senior cadres of the party. The problems of subjectivism, sectarianism, and the party's eight strands naturally exist not only in a small number of leading cadres, but also in the literary and artistic circles to varying degrees, so the targets of rectification are not only high-ranking cadres within the party, but also undoubtedly include literary and artistic circles and cultural figures. According to the division of labor within the party, Mao Zedong was personally responsible for the rectification work in the literary and artistic circles, so after the rectification movement began, he paid special attention to the trends in the literary and artistic circles, and at the same time was determined to solve the problem of who should serve the literary and artistic circles, so as to strengthen the party's leadership over literary and artistic work.
In order to find out the problems of Yan'an's literary and artistic circles and achieve a definite target, Mao Zedong made a serious investigation and study of the situation in Yan'an's literary and artistic circles, and he repeatedly sent letters to Xiao Jun, Ouyang Shan, Ai Qing and other famous cultural figures in Yan'an, asking them to collect information on the literary and artistic circles, and interviewed them many times to solicit their opinions and suggestions.
On April 10, 1942, the Secretariat of the Central Committee of the Communist Party of China held a meeting, at which Mao Zedong formally proposed to convene a symposium on the literary and artistic circles in Yan'an, intending to exchange views on the position of writers, literary and artistic policies, literary and artistic styles, literary and artistic objects, literary and artistic themes, and other issues. On 27 April, Mao Zedong and Kaifeng sent invitations to more than 100 literary and art workers and relevant responsible persons to attend the forum. On 2 May, the first meeting of the Yan'an Forum on Literature and Art was held, presided over by Kaifeng, director of the Propaganda Department of the CPC Central Committee</v>
      </c>
      <c r="C255" s="1" t="s">
        <v>490</v>
      </c>
    </row>
    <row r="256" spans="1:3" x14ac:dyDescent="0.25">
      <c r="A256" t="s">
        <v>491</v>
      </c>
      <c r="B256" t="str">
        <f t="shared" si="3"/>
        <v>When facing literary works, readers always have endless imagination, because it is concrete but abstract, and literary works can be used as a means to carry the times and readers' psychological perception. From Shang Qiyuan's book "Guo Dadao", we can read the era he lived in and the style behind it, those local people, and the glory of those years through the real character image of "Guo Qingqing".
In this biography "Guo Dadao", the author portrays the life experience of Guo Qingqing, the author of the novel "Dadao", with a literary writing technique. From travelogue essays, to novel screenwriting, to biographical literature, Shang Qiyuan's writing has a span, and he confirms his own literary outlook with his literary actions: "I think writers should not master only one genre". Guo Dadao", Shang Qiyuan's writing has always adhered to the "last line of defense" that a writer should adhere to in the face of the real world. Shang Qiyuan's literary "diversification" lies not only in his free shuttle between different genres of literature, but also in his multiple identities, such as in addition to writing, in 2019, the documentary "People's Writer Guo Qingqing" shot by him as a director and screenwriter has been broadcast on CCTV new media and other film and television platforms.
"Guo Dadao" tells the story of Guo Qingqing, as the protagonist, who has grown from a poor and poor teenager to an excellent writer obsessed with literary creation. Shang Qiyuan uses the tip of his pen full of emotion to show us the life of Guo Qingqing and the era in which he lives, as well as Guo Qingqing's seemingly ordinary but extraordinary life. Shang Qiyuan presented Guo Qingqing's character in detail, for example, he wrote: "Guo Qingqing has always insisted on writing in the hospital, and only sleeps for more than three hours every night. Once, after more than 30 days of cold, he actually wrote 300,000 words. The doctor repeatedly persuaded him to rest, and even ordered him to 'stop'. Never be a rotten pawn who has fallen behind, or you will be worthy of being a descendant of Yan and Huang!"
In the article "The Catcher in the Rye Field", Shang Qiyuan once thought of the French painter Millet's "Gleaners" from Guo Qingqing's literary works, and in his eyes, sometimes literature and art are only "one step away". The writer Guo Qingqing is affectionately known as "Guo Dadao" because of his novel "The Legend of the Big Knife", which is also the source of the title of Shang Qiyuan's book "Guo Dadao", which can also see the significance of "The Legend of the Big Knife" in Guo Qingqing's literary career.
As one of the contemporary red classics, Guo Qingqing's novel "The Legend of the Big Knife" was compared with novels such as "Bitter Cauliflower", "Railway Guerrilla" and "Lin Hai Xueyuan" in the sixties and seventies of the 20th century, and influenced the growth of at least one generation of readers. About the long</v>
      </c>
      <c r="C256" s="1" t="s">
        <v>492</v>
      </c>
    </row>
    <row r="257" spans="1:3" x14ac:dyDescent="0.25">
      <c r="A257" t="s">
        <v>493</v>
      </c>
      <c r="B257" t="str">
        <f t="shared" si="3"/>
        <v>But Mr. Hickley was in a strange contrast to his dwelling and way of life. In appearance, he was a dark-skinned gypsy; In terms of dress and manners, he looks like a gentleman." When you open "Wuthering Heights", you will be greeted by such a peculiar, extremely discordant contrast, and everywhere there are pictures that constitute sharp contradictions. Time, place, people, things, each element is dragging you down, but you always feel that they are misplaced, and finally intertwined with each other, inseparable.
The whole story involves two generations of members of two families in two mountain estates, and the real time span is more than thirty years. The story doesn't start from the beginning, though. In fact, at the beginning of the text of the novel - in 1801, the two villas have already undergone a life-and-death upheaval. The novel doesn't give any specific location to the two lodges, but you only vaguely know that these are two British country farms, most of which are in the north, not far from Liverpool. Even if you read the whole book, it is difficult for you to find the details of their connection with the outside world, or the customs of the times and historical changes. Even, you will have a vague idea of the area, population, and structure of these two places, and the scale can seem to be large or small. In other words, such time and space are abstract and highly fictionalized, so some people regard "Wuthering Heights" as a fable or even a fantasy novel, although it is not accurate, but there is some truth to it.
Judging from the descriptions in the book, the other two important male characters in classical English literature, whether it is Darcy in "Pride and Prejudice" or Rochester in "Jane Eyre", may have a little in common with Hickley in arrogance and reserve, but they are obviously far less gloomy and violent than Hickley. In this regard, the outsider who lived in the villa commented vividly: "He loves, he hates, all in his heart, and thinks that if he wants to make people love him and hate him again, it will be a very unseemly thing." The surrounding environment is also constantly enhancing the image of this autistic tyrant, and there is always wind and snow in the villa.
The relationships between the other characters in Wuthering Heights are also peculiar and strained: for example, two young men and women who are in stark contrast in appearance and temperament, but are both tormented by the oppressive environment around them; A rude and ruthless old man-servant. At this point, the eerie atmosphere is in full swing, and the suspense pushes Locku and the reader forward. Lockau discovers that the only person who can make a breakthrough is Nelly, a housekeeper who has been working in the home since Catherine and Hickley's childhood. Under the questioning of Locke, she finally tells the story of the two villas from the fourth chapter.
As a result, the novel's first-person narration shifts from Locke, a peripheral bystander, to Nelly. In her narrative, it is necessary to insert the narratives of the characters in the story, or their correspondence, from time to time, and all these pieces of information are stitched together to form the whole picture of the story. As a result, the entire narrative of "Wuthering Heights" takes on a threefold framework, with many passages resembling a multi-part chorus. This kind of structure is not uncommon in postmodern literature, but it seems so advanced in classical fiction that after the novel is published, the structure becomes a major reason for criticism. Critics believe that the novel is written "seven</v>
      </c>
      <c r="C257" s="1" t="s">
        <v>494</v>
      </c>
    </row>
    <row r="258" spans="1:3" x14ac:dyDescent="0.25">
      <c r="A258" t="s">
        <v>495</v>
      </c>
      <c r="B258" t="str">
        <f t="shared" si="3"/>
        <v>This is the third masterpiece after "Romance of the Three Kingdoms" and "Journey to the West", and these three masterpieces have a common feature, that is, the collection and summary of historical allusions. However, compared with "Romance of the Three Kingdoms", "Water Margin" has a relatively short time span, so the description of characters and events is more full, especially the inner fluctuations of the characters are more leisurely on the paper, and the language of the book is also vivid and vivid. Compared with the "Romance of the Three Kingdoms", because of the reference to the "Three Kingdoms" and the history of the Three Kingdoms at the end of the Han Dynasty, even the creation of art has received greater limitations, and in this regard, "Water Margin" and "Journey to the West" have much more free space.
Let's use "Water Margin" and "Journey to the West" to compare, "Journey to the West" is more imaginative in the development of the story, and it also makes great efforts in the system of gods that refer to Buddhism and Taoism, so that a story of Xuanzang learning scriptures is fantasy and colorful. In this regard, "Water Margin" shows the limitations of "Romance of the Three Kingdoms", and the play in the general context is particularly important. Through the folk legends of heroes and the expression of romance and drama, history has come alive again. Through the mastery of the author's language, 108 characters make up this Water Margin show.
The content of the story is familiar to people through film and television works, but through reading, I find that everything has become so unfamiliar. Whether it is the nature of the characters, the personalities, or the course and outcome of the events, there are some familiar and unfamiliar. Now let's briefly write a few of the main Water Margin characters according to the number of chapters.
First of all, it is the absolute protagonist of the novel: Song Jiang. There are a total of 100 chapters in the novel, and there are as many as 44 chapters with Song Jiang as the protagonist, almost half of which is almost half, of course, because of the needs of the story in the later period, Song Jiang as the leader has an outline role for the story, which is still a significant gap with the role of the other protagonists in the back.
Speaking of Song Jiang, I have to talk about his image, there is a description of the image in the text: black and short, which deviates from the image of a typical big man. And Song Jiang, who is a timely rain, can be described by a current word during his tenure as an official: the umbrella of the underworld forces, and the righteousness and squandering of wealth are also to help all kinds of criminals escape legal responsibility, and then fund their escape, it can be said that black and white are all taken together, if this is acceptable, after all, the so-called criminals are heroes, but if you read the original work carefully, there are really few people who can be called heroes.
Let's talk about the attitude towards the grass, that is, extreme resistance, in the case of not being threatened, even if it is a thousand miles away, it is acceptable, the most illustrative thing is Song Jiang's several inner descriptions, if you are interested, you can read it carefully. After experiencing life and death, there was no choice, and he was also rescued by the court.
When it comes to falling grass, we have to talk about the problem of Zhao'an. Unlike the TV series that wanted to go to Zhao'an because of his father's influence, Song Jiang's first thought when he entered Liangshan was to have the opportunity to be recruited, and his more or less actions in the future were based on this. Let's start with an interesting phenomenon that is not very noticeable. If you carefully observe the ranking of the one hundred and eight generals of the Water Margin, you will find that the Tiangang Star in front of you, especially the top two from Song Jiang to Dai Zong</v>
      </c>
      <c r="C258" s="1" t="s">
        <v>496</v>
      </c>
    </row>
    <row r="259" spans="1:3" x14ac:dyDescent="0.25">
      <c r="A259" t="s">
        <v>497</v>
      </c>
      <c r="B259" t="str">
        <f t="shared" ref="B259:B322" si="4">_xlfn.TRANSLATE(A259,"zh-chs","en")</f>
        <v>Abstract of this article: The "History of War and Epidemic" in the world's famous paintings for a thousand years shows the heroic and strong struggle of human beings in the face of the plague In the history of human civilization, the great artists not only used their brushes to praise God and angels, but also portrayed the devil and death. What is commendable is that some works related to the plague are filled with a chilling light, whether it is a religious prayer or the healing of a bad disease, you can see the heroic and strong struggle of human beings in the face of the plague. Plagues are as stable as the history of human civilization, and affect all aspects of human society such as politics, economy, culture, and religion.
In the history of human civilization, the great artists not only used their brushes to praise God and angels, but also portrayed the devil and death, and as a coin, many of the paintings related to the death were based on the plague as the background of the storyline. What is commendable is that some works related to the plague are filled with a chilling light, whether it is a religious prayer or the healing of a bad disease, you can see the heroic and strong struggle of human beings in the face of the plague. Plagues are as stable as the history of human civilization, and affect all aspects of human society such as politics, economy, culture, and religion. The earliest and most detailed written description of the plague comes from the first book of the Iliad, the first part of Homer's epic poems, in the 6th century B.C., in which the troubadour wrote: "Achilles and Agamemnon have a feud over a dispute, sing it! Goddess! For the anger of Achilles, the son of Peleus...... Which god provoked the quarrel between the two? It was Apollo, the son of Zeus and Leto.
He was disgusted with the king and caused a brutal plague in his army, which destroyed the lives of his soldiers." The Renaissance and Baroque periods in Europe have produced countless magnificent artistic treasures, and the great artists not only use their brushes to praise God and angels, but also depict the devil and death. What is commendable is that some works related to the plague are filled with a chilling light, whether it is a religious prayer or the healing of a bad disease, you can see the heroic and strong struggle of human beings in the face of the plague. Pharaoh's Demons: The Plague Brought the Israelites Into Egypt Egypt, an ancient civilization, has had ten plagues in its history.
In the book of Exodus in the Bible, there is an account of a plague that happened there again, and God caused ten plagues in the face of Pharaoh, who tried to prevent the Israelites from leaving Egypt, and the plague was the fifth of the ten plagues. Historians have suggested that Moses led the Israelites into Egypt again in 1450 B.C.E., and that the first plague in Egyptian history should have been during that period.
Moses left the story of "dividing the sea" and the famous "law" to posterity, and the Dutch painter Rembrandt created the oil painting "Law" in 1659 as a basic act in the Bible</v>
      </c>
      <c r="C259" s="1" t="s">
        <v>498</v>
      </c>
    </row>
    <row r="260" spans="1:3" x14ac:dyDescent="0.25">
      <c r="A260" t="s">
        <v>499</v>
      </c>
      <c r="B260" t="str">
        <f t="shared" si="4"/>
        <v>Is madness a product of civilization? I don't think so. Madness has existed in primitive tribal societies, and one of the most significant phenomena of "madness" is related to "wizards" in primitive societies. From this phenomenon, there is what Foucault called "at this starting point, madness is still an undifferentiated experience, an experience of distinction itself that has not yet been divided." Foucault often likes to use some ordinary meanings to form a kind of coaxing expression with some big words of Huang Zhong Dalu, which is the similarity between him and Hegel. But Foucault seems to be a philosophical wit that is only half-understood by the truth, and this is what distinguishes him from Hegel. How would primitive people feel about the emergence of biological madness, such as schizophrenia, among primitive people? They don't know what's going on, so they can't tell the difference. Along the history of human civilization, we will find the changes described by Foucault from the 16th century to the 19th century, that is, at first madness, poverty, begging, and crime were classified as irrational, but then gradually diverged and became independent. Let's look further back, and today, we will find that madness itself has been differentiated, and mental, personality and psychological disorders have been distinguished in detail. This is one result of the increasing sophistication and accuracy of human knowledge. But apparently Foucault did not realize this, and he thought that the former change was the product of "confinement".
Foucault said that in order to explore the realm of madness, "we must abandon the usual ultimate truths, and we must not be led by the nose by the general knowledge of madness". Or it could be a reference to the pluralism mentioned by Bauman in "The Legislator and the Interpreter," i.e., that there is only one "local" truth, and not an absolute ultimate truth, and to prevent the tendency of local truths to regard themselves as the ultimate truth of the whole. I believe that this statement will also puzzle Popper, because we are, as he mentions in "Open Society", always ready for the rationalist stance of "I may be wrong, you may be right", believing that we all have limitations, believing that we may at best grasp fragments of truth like a blind man who feels like a figurative figure, and in this sense there is no such thing as "the usual ultimate truths", "general knowledge of madness", because there is only one set of ultimate truths, the only knowledge about madness. So I always feel that Foucault is also influenced by the flashy miasma of postmodernity.
Foucault talks about rationality and irrationality, "as a starting point it should be the rupture that causes the alienation of reason and irrationality", "the division between reason and irrationality, alienation and emptiness", this kind of thing I also liked when I was young, because when I say it, I feel very hanging, not hanging of a sling. Feeling hanging, there is a kind of philosophical "sweetness" as Wittgenstein said. At that time, I was still young, and it was inevitable that I could be brain-dead when I was young, although many people were really hanging, and they were not brain-dead when they were young. But this kind of person is rare, or I'm unlucky to have not encountered it. reason</v>
      </c>
      <c r="C260" s="1" t="s">
        <v>5</v>
      </c>
    </row>
    <row r="261" spans="1:3" x14ac:dyDescent="0.25">
      <c r="A261" t="s">
        <v>500</v>
      </c>
      <c r="B261" t="str">
        <f t="shared" si="4"/>
        <v>If I were to list the books that had the greatest influence on the formation of my values as a teenager, Bai Yang's "Ugly Chinese" would definitely be the one that would not be missed. In the hustle and bustle of China in the late eighties, this pirated copy of "Ugly Chinese" was side by side with Su Xiaokang's "River Death", He Bochuan's "China on the Col", and Liu Xiaobo's "Aesthetics and Human Freedom", igniting my desire for freedom and justice. In the interval between preparing for the college entrance examination and coping with the "sea of questions tactics", I read these books to the point of memorizing them like a stream.
Read his books, of course, to know his people. What kind of person is Bai Yang, who laughs and scolds and scolds all articles? When I read "Bai Yang's Memoirs", I was already in the dormitory of Peking University. Bai Yang's life is like the Yellow River. From the childhood of losing his mother and being abused by his stepmother, to the young man who pursues self-reliance and wanders around; From the writing career of "using the pen as a gun" to the four unhappy marriages caused by the reversal of fate and external pressure; From the disaster of a long prison sentence to the happiness of being late in old age...... It's like an overturned "five-flavor bottle", and you can't tell the original taste anymore.
It is commendable that Bai Yang always maintains a humble, calm and introspective attitude when recalling the past. Different from the pretended narcissism in Li Ao's memoirs, Bai Yang's memoirs have a quiet beauty like autumn leaves. Bai Yang's suffering is a microcosm of the tragic fate of China and Taiwan in the twentieth century, as he said: "I don't think I am the most suffering person in the world, the vast majority of Chinese suffer more than me, this is a national disaster, a disaster of the times, not a disaster of a certain person." Looking back on the winds and sand, I am much luckier than more Chinese to be able to survive these disasters, which fills me with gratitude."
Thanksgiving for suffering is inseparable from Bai Yang's Christian faith. In 1942, Bai Yang entered an air-raid shelter to escape the air raid when he was in Yanshi, and met a middle-aged woman holding a Bible and prayed to the Lord Jesus to protect the safety of the two people in the bomb shelter. At that time, Bai Yang also ridiculed her faith. More than ten years later, on a Sunday, Bai Yang met a group of Christians in Hsinchu, each middle-aged woman holding a Bible, just like the woman who preached the gospel to him in the bomb shelter, and he couldn't help but follow them into the church. From then on, he began to meet and became a Christian. Christianity gave Bai Yang the courage and wisdom to walk through the black prison and into the light.
In 1967, Bai Yang was the chief editor of the family edition of the "China Daily," which published the American comic strip "Popeye" five days a week. Bai Yang recalled: "In 1968, Jiang Jiaban launched a 'cultural disinfection' campaign and began to brazenly arrest 'scum' in the cultural circles, and I was the first to bear the brunt of the disinfection." If the Lei Zhen case is a representative of Taiwan's literary prison in the fifties, then the Bai Yang case is a representative of Taiwan's literary prison in the sixties.
According to the British scholar Giddens, in authoritarian states, "the systematic use of violence is incompatible with the use of secret police networks."</v>
      </c>
      <c r="C261" s="1" t="s">
        <v>501</v>
      </c>
    </row>
    <row r="262" spans="1:3" x14ac:dyDescent="0.25">
      <c r="A262" t="s">
        <v>502</v>
      </c>
      <c r="B262" t="str">
        <f t="shared" si="4"/>
        <v>Cheng Guangwei, born in December 1956, is a native of Wuyuan, Jiangxi. Professor of the School of Liberal Arts, Renmin University of Chinese, Doctoral Supervisor, Vice President of the Chinese Contemporary Literature Research Association. His research interests include contemporary literary history, contemporary literature and contemporary culture. In recent years, he has specialized in the study of literary history in the 80s, presided over the discussion column of "Return to the 80s" in "Contemporary Writers Review" and "Southern Literary Circle", and undertook the key project of Beijing Social Science Planning "Return to the Literary History of the 80s". He is the editor-in-chief of the 11th Five-Year Plan National Planning Textbook "History of Modern Chinese Literature" and "History of the Development of Contemporary Chinese Literature".
This book divides the 70-year historical process of contemporary Chinese fiction into the first stage 1949-1976, the second stage 1977-1991 and the third stage 1992-2019. The traditional history of novel criticism usually adopts the historiographical view and analysis mode of "taking history as a theory", which certainly has a sense of history and persuasiveness, but it is also easy to inhibit the uniqueness of the history of novel criticism, especially the subjectivity and extremely vivid and rich details of criticism. The special feature of this book is that it wants to highlight the history of contemporary novel criticism from the "big history" of its entirety, and to put all the weight of theoretical thinking and narrative on it. Through the separate narration and analysis of the activities and practices of different "novel criticism circles" in different periods, this paper shows the holistic thinking of "novel history" in the "criticism circles". This book intends to take the process of infiltration and intervention of the "circle of novel criticism" into the history of contemporary fiction as the overall clue, connect the relationship between criticism and fiction, and regard this connection as how critics who fully demonstrate the subjectivity of criticism fine-tune the relationship with the big history in a "literary way", and reconstruct "this history of contemporary fiction" as we know it today through the concept and practice of criticism.
Cultural Transition: "Lu Guo Maoba Lao Cao" in China (1949-1981)
This book tells the short stories of six classic writers in the great story of the Chinese revolution in the 20th century: Lu Xun, Guo Moruo, Mao Dun, Ba Jin, Lao She, and Cao Yu. What is their daily life, reading and writing? How did he get involved in the complicated social affairs? If you easily forget these anecdotes in the canonical history, they can become a lonely ruin, until a pinch of loess disappears. The author enters from a small point in time in the way of a historical tour guide, avoiding the solemnity and rigidity of academic papers, trying to touch the casual details, taste the dark charm of wisps of agarwood, and hook the subtle life world of the writers. This book is like a whisper between history and the present.
There are many issues worth discussing in the forty years of literature in the new period." I" and my contemporaries and critics are not only the "parties" of the literature of the new period in the past 40 years, but also its "creators".</v>
      </c>
      <c r="C262" s="1" t="s">
        <v>503</v>
      </c>
    </row>
    <row r="263" spans="1:3" x14ac:dyDescent="0.25">
      <c r="A263" t="s">
        <v>504</v>
      </c>
      <c r="B263" t="str">
        <f t="shared" si="4"/>
        <v>The city-state of Athens, which gave birth to the origins of democracy, achieved trade and naval supremacy in the Aegean Sea, and settled in an academy of classical culture. It is located in the corner of the Mediterranean world, with a population of only about 200,000, but it has left an astonishing legacy in every field of human civilization.
The Athenians were cunning, ambitious, and bohemian, and their passion drove the founding and glory of Athens: the brilliant admiral Themis Storcles, who led the Greeks in a crushing attack on the Persian invaders; the eloquent consul of Athens, unsurpassed among statesmen; Alcibiades the Wise, who betrayed several times during the Peloponnesian War, died at the hands of the Assassins.
Outside of the Athenian city-state, Sparta was disciplined and militant, the polar opposite of the hedonistic Athenians; The Persian Empire was vast and competed with the Athenians for the Greek city-states along the coast of Asia Minor. The three powers are entangled, the war turns into peace, and then the smoke rises again. Until the decline of Athens' national power, it was included in Alexander's bag, but with its liberal principles and philosophical ideas, it became the symbol of Western world civilization and the spiritual homeland of Westerners.
This is the story of a small state that changed the world. The Athenians seized the opportunity in the collision of classical civilizations and crowned themselves with their genius and free mind.
The ancient city-state of Athens sits on the edge of the Mediterranean world, with a population of only about 200,000, but it became the birthplace of Western civilization. The Athenians were astonishing in every field - they invented the only system of direct democracy, the idea of which has influenced from classical times to the present day; They advocated rationality and gave birth to countless "encyclopedic" scholars; They created the concept of philosophy, and from then on humanity began to explore fundamental questions about itself; They also pioneered the art form of tragic comedy and architectural sculpture. When we praise the civilization of ancient Greece, we are actually talking about the victory of Athens.
More than 2,000 years ago, when we pass by the Athenian bazaar, we can hear Socrates teaching ethics to the citizens, and at the citizens' assembly, we can hear Pericles, the consul who was a reformer, giving an eloquent speech to the citizens. If you look at the sea, you can lead the Greeks to defeat the Persian invaders. The founding and glory of Athens was driven by the Athenian spirit of this group of talented people.
The warlike and martial city-states of Sparta, the Persian Empire, and Macedonia, eager for hegemony, are also important supporting characters in the history of Athens. Athens and they were sometimes allies, sometimes conflicted, and the very different cultural cornerstones collided and squeezed each other, but also shaped each other. Why did Athens stand out from the many city-states and kingdoms, and even became the overlord of the Aegean Sea for a time? Even though it was once conquered by other nations, it won the thirst of the conquerors with its civilization?
Starting from the siege of Troy in the "Homeric epic", the myths and legends of the origin of Athens are narrated. He rendered those familiar wars more dramatic, tragic as a marathon story, fierce as the Battle of Hot Springs. He also carefully collected anecdotes from philosophical classics such as Socrates and Xenophon. Use a book to count the highlights of the history of ancient Greek civilization</v>
      </c>
      <c r="C263" s="1" t="s">
        <v>505</v>
      </c>
    </row>
    <row r="264" spans="1:3" x14ac:dyDescent="0.25">
      <c r="A264" t="s">
        <v>506</v>
      </c>
      <c r="B264" t="str">
        <f t="shared" si="4"/>
        <v>Yesterday, the "21st Century Best Foreign Novel of the Year 2016 and Zou Taofen Annual Foreign Novel Award" was announced in Beijing. Five writers from Germany, Spain, Nigeria, Iceland and Russia won the 2016 "21st Century Best Foreign Novel of the Year".
The 21st Century Best Foreign Novel Award was jointly initiated by the People's Literature Publishing House and the China Foreign Literature Society in 2001, and in the past 15 years, a total of 92 writers from 24 countries have won awards. Moreover, the authority and forward-looking nature of the award are gradually highlighted. For example, the 2003 and 2007 laureates Patrick Modiano and Le Clézio won the Nobel Prize in Literature in 2014 and 2008 respectively. Japanese Nobel Prize-winning writer Kenzaburo Oe also won the prize in 2008. Since 2014, the Tao Fen Foundation has selected one more winner of the "Zou Tao Fen Annual Foreign Novel Award" from the list of winners of the best foreign novel of the year and awarded 10,000 US dollars.
In addition to "Hot Days", the other four foreign novels selected for the year this year are "We Should Have Danced" by German writer Heinz Heller, "Father Island" by Spanish writer Fernando Marias, "Black Belly" by Nigerian writer Barrett, and "Zureiha Opens His Eyes" by Russian writer Guzel Yasina. Originally, we should have danced" can be included in the post-apocalyptic novel, "Black Belly" is an allegorical novel, and "Father Island" is a confessional novel. The jury awarded the historical novel "Summer" to the popular Internet traversal: "It reproduces the historical fragments of Iceland in the 18th and 19th centuries through a rich and vivid narrative language, blurring the contradiction between fiction and reality with a carnival-like 'narrative joy', and breaking the boundary between history and literature."
Einar Maur Gudmundsson came from thousands of miles away to Beijing to attend the award ceremony. In his acceptance speech, he said that it was an honor for himself, for Icelandic literature and for Icelandic society. It is a great recognition and honor to receive this award from the world's most populous people, as a representative of one of the world's least populous peoples." He believed that literature is borderless, common to all mankind, and at the same time constantly unpredictable and unpredictable with time and place." We live in a world that is constantly changing, so it's important to talk to each other and listen to each other."
Interestingly, he has actually been associated with China for a long time." When I was a kid in Reykjavík, some of us boys were digging deep holes in the ground, and the adults would come up and ask us why we were digging so deep, and we said we were going to dig all the way to China." Since then, China has been a part of their minds, he said.</v>
      </c>
      <c r="C264" s="1" t="s">
        <v>507</v>
      </c>
    </row>
    <row r="265" spans="1:3" x14ac:dyDescent="0.25">
      <c r="A265" t="s">
        <v>508</v>
      </c>
      <c r="B265" t="str">
        <f t="shared" si="4"/>
        <v>Abstract of this article: Sima Qian is a noteworthy historian and writer in the Han and Han dynasties. The book "Historical Records" compiled by him set a precedent for the compilation of historical books in the form of biographies, and became a model for later historians to compile general histories. The "Historical Records" record the history of about 3,000 years from the Yellow Emperor to the first year of Emperor Wu. Lu Xun spoke highly of the artistic value of "Historical Records", calling it a representative work of historians and a "Chu Ci" without rhyme. There are also verses praising him for his meritorious deeds chasing his father, and he is too old for a thousand years." Historical Records: "This historical masterpiece was forged by Sima Qian with blood and tears in the midst of adversity. In 145 BC (the fifth year of Emperor Jing of the Han Dynasty), Sima Qian was born in a village called Longmen on the west bank of the Yellow River.
Sima Qian is a noteworthy historian and writer in the Han and Han dynasties. The book "Historical Records" compiled by him set a precedent for the compilation of historical books in the form of biographies, and became a model for later historians to compile general histories.
The "Historical Records" record the history of about 3,000 years from the Yellow Emperor to the first year of Emperor Wu. Lu Xun spoke highly of the artistic value of "Historical Records", calling it a representative work of historians and a "Chu Ci" without rhyme.
There are also verses praising him for his meritorious deeds chasing his father, and he is too old for a thousand years." Historical Records: "This historical masterpiece was forged by Sima Qian with blood and tears in the midst of adversity. In 145 BC (the fifth year of Emperor Jing of the Han Dynasty), Sima Qian was born in a village called Longmen on the west bank of the Yellow River. His father, Sima Xuan, served as Taishi Ling during the time of Emperor Wu of the Han Dynasty and was in charge of national library materials.
Uninfluenced by his father, Sima Qian hated reading since he was a child. Because of the necessities of his work, Sima often knew some scholars worth mentioning at that time, such as Dong Zhongshu, Kong Anguo, etc.
Under the guidance of these famous teachers, Sima Qian benefited immensely, and he quickly grew into an older and erudite talent. In order to inherit his father's ambition as soon as possible and become an outstanding historian, when Sima Qian was about twenty years old, he asked to leave Chang'an City and visit the famous mountains and rivers all over the country, collect better historical materials, and carry out field investigations. On the banks of the Miluo River, he said Qu Yuan with tears; On Jiuzhi Mountain, he searched for Yu's tomb with enthusiasm; On Gusu Mountain, he painstakingly collected the old anecdotes of King Wu and his husband; On Zou Yi Mountain, he was fortunate to rely on the stone carvings built by Qin Shi Huang in order to sing praises to himself, his footprints are all over the country, understand many customs and folk feelings, accumulate many vivid historical materials, and cultivate deep feelings for the motherland and the people.
All of this played an immeasurable role in his later compilation of the best historiography. Immediately after his return, Sima Qian was appointed as Langzhong by Emperor Wu of the Han Dynasty. Its duty was to guard the palace gates, and the emperor intended to ride when he went out.
This gave him more opportunities to get to know the upper ruling circles, and to understand their extravagant lives as well as to understand a lot of national events. If everything Sima Qian had done in the past was purely out of a similar interest in history that he had cultivated since childhood, then after his father's death, it became even more of a responsibility for him. In the third year after Sima Jiao's death, Emperor Wu of the Han Dynasty appointed Sima Qian as the Taishi Ling. Therefore, he had the opportunity to read to the palace treasures</v>
      </c>
      <c r="C265" s="1" t="s">
        <v>509</v>
      </c>
    </row>
    <row r="266" spans="1:3" x14ac:dyDescent="0.25">
      <c r="A266" t="s">
        <v>510</v>
      </c>
      <c r="B266" t="str">
        <f t="shared" si="4"/>
        <v>For most people, real life may be "chicken feathers", survival, fame, workplace, social interaction, social roles, etc., all make us inevitably do something we don't really want to do, and we can take "literature and art" as a career or even a life, after all, there are a few. But we can at least keep a "literate" heart, a little romantic feelings, a little non-utilitarian pursuit, and a full spiritual world.
Before he retired, my old boss published a collection of essays that had appeared in the newspapers for decades and asked me to write a review for him. Because he has been famous for his essays since middle school, and since then, he has been writing tirelessly, and there are always prose essays in the newspaper. Later, his rank became higher and higher, and he gradually wrote fewer literary articles. In my mind, he used to be a literary youth in the 80s of the last century, hence the title - "A young man's heart".
But when I thought about it, it seems that the "literary youth" on the Internet is no longer the abbreviation of "literary youth" back then. I checked it on the Internet, and it was true." "Wenqing" is the abbreviation of "literary youth", which basically means young people who like culture and art. However, there are several versions of its characteristics, some of which are quite negative, such as "no ability to live, no money", "unrealistic dreams, dementia and stubbornness", etc. So I gave up on the subject.
A few days later, a real literary youth in Shantou sent me a link, it turned out that he had re-sent the novels I had published in Shantou literary journals in the 80s of the last century and the comments he had written based on them. Reading my youthful work, I feel a smell of greenness, and it's hard to imagine that it came from my hands, but it can't help but bring back a lot of memories for me.
In the late 70s and early 80s of the last century, many of our generation had "literary dreams" and had a strong desire to express themselves, so from diaries to compositions, as long as they could express their writing ability, they would not forget it. After the reform and opening up, China set off a literary fever, literary journals used to be "Luoyang paper expensive", some unknown young people suddenly became well-known writers, and the cost is very low, as long as there is paper and pen and time and energy can be done, which gives me a lot of imagination space for this group of young people. What's more, at that time, we all had more or less social experiences in factories, mines, and rural areas, and some young people began to bury their heads in writing. Later, the young people banded together to form circles, and eventually registered a formal social organization, called the Youth Literature Society. Due to the large number of people who love writing and different circles, there were two youth literary societies at that time, which belonged to different authorities. We formed loose editorial boards, published our own in-house magazines, published poems, and met frequently. Young people get together and discuss the sea and the sky, I don't know the height of the sky, a bit of "just classmates and teenagers", "pointing out the country" and "inspiring words".
Thinking about it today, aren't these people also a little "demented and stubborn"? I thought that as long as I kept writing, I would become a great writer one day. Decades have passed, and at most, a few people have become members of writers' associations at all levels and published a few small books.
However, having the habit of writing itself may also be important. In many units, to say that a person is talented, often means:</v>
      </c>
      <c r="C266" s="1" t="s">
        <v>511</v>
      </c>
    </row>
    <row r="267" spans="1:3" x14ac:dyDescent="0.25">
      <c r="A267" t="s">
        <v>512</v>
      </c>
      <c r="B267" t="str">
        <f t="shared" si="4"/>
        <v>Xinhua News Agency, Chongqing, December 16 (Reporter Zhou Wenchong) The earliest and complete existing "Ram Biography" annotated and engraved 150 precious ancient books have recently been launched in the Chongqing Library.
Sponsored by the National Library of China (National Center for the Protection of Ancient Books) and the Chongqing Municipal Commission of Culture and Tourism Development, the exhibition lasts for one month and will display 150 original books selected into the "National Rare Ancient Books List" in batches.
These precious ancient books on display include: the earliest and complete extant "Ram Biography" annotated and engraved book, the "Great Ming Renxiao Empress Persuasion Book" with the seal of the empress of the Ming Dynasty, the most colorful overprint book in ancient China, the Qing Dynasty Lu Kunji "Du Gongbu Collection", the Tang Dynasty manuscript "The Great Prajnaparamita Sutra", and the Southern Song Dynasty inscription "Minggong Supplement and Revision Marking Sui Book Details" and so on.
Among them, the exhibit Zhongyuan inscription "Commentary on the Spring and Autumn Ram with the Sound of the Supervision Text" is the earliest and complete annotation and inscription of the "Legend of the Ram". What's more precious is that this book has seven leaves supplemented by a very rare Song carved ten lines of zero leaves, which is the earliest known "Ram Biography" annotation and engraving in China - the only surviving version of the Song Engraving Ten Lines "Supervision of the Spring and Autumn Ram Annotation", which is the original source of all the "Spring and Autumn Ram Annotations" handed down today.
During the exhibition, visitors can scan the QR code to see more video images and extended introductions of precious ancient books; Chongqing Library has also set up an experience area for engraving printing and extension skills, and will hold two special lectures on ancient book culture, so that the audience can have a comprehensive understanding of precious ancient books.
Since 2007, Chongqing Library (Chongqing Ancient Books Protection Center) has actively implemented the "Chinese Ancient Books Protection Plan", carried out the city's ancient book survey, and completed the description, review and publication of more than 45,000 ancient books and more than 635,000 ancient books in 43 ancient book collection units in the city. While figuring out the "family background", a large number of precious rare books were discovered.</v>
      </c>
      <c r="C267" s="1" t="s">
        <v>513</v>
      </c>
    </row>
    <row r="268" spans="1:3" x14ac:dyDescent="0.25">
      <c r="A268" t="s">
        <v>514</v>
      </c>
      <c r="B268" t="str">
        <f t="shared" si="4"/>
        <v>If everyone can remember the agreement of the previous life, and wish to incarnate as a lotus and get married in this life, even if they are trekking through mountains and rivers and going through countless hardships, they will wait at the intersection of the meeting. On the strange time, the flow of people coming and going, as well as the unknown grass and trees, when the flowers are charming, a turn has already passed shoulders. But there is always an unavoidable fate in life, and this "fate" allowed me to meet my best friend Mr. Wu Dayong, who had the same kind of military career experience as myself, and also let me read his pulse to tell the past, tell his feelings, tell his state of mind, and tell a collection of heart words about life - "Painful Happiness - Selected Essays of Wu Dayong".
Reading Dayong's "Painful Happiness", I am like reading the pond of Qinglian in a remote mountain village in Shu Township.
The complicated world events in Dayong's prose essays, relatives and friends, tears and joy, and feelings and reflections are all connected with traditional Chinese culture, emphasizing the power of "heart". It can be said that as a writer with a "heart", although Dayong wants to express the ideal things he wants to express, in order to strive for his emotions to be real and touching, and to be recognized by readers, he must seek real materials from life, and follow his own ideas in his subsequent creations. His prose essay creation conveys a life full of family affection and poetry, and a life understanding that is difficult to express in words. It can be seen that the writer's creation is based on "truth". It presents not only the truth of the superficial phenomena of things, but also the sincerity of emotions, which is natural and comes from the heart. Such works can be called strange flowers cultivated in the soil of traditional Chinese culture.
Loss of independent thought, mental vacillation, difficult to form a climate. And the courage to write about the people and things around him, to vent his life, and to express his true feelings, is created in addition to the complicated work. His collection of prose essays, "Painful Happiness", is a kind of transcendence of his own life, a gesture of life, and a note of crystal beauty played by himself on the strings of art. Isn't it? The most brilliant thing about Dayong's prose essays is that he advocates nature, the beauty of simplicity, pursues the realm of forgetting things and self, and is good at discovering and capturing poetry from the daily life of ordinary people. My father and mother" have a writer's inseparable love complex, which expresses his thoughts about his relatives in his blood. Simple, honest, kind, selfless, is a kind of eulogy to the character of the parents' life, the description of the world style of those very years, human feelings and complex relationships, is a kind of foil to the traces of the life of relatives, the work is realistic, chanting, expressive, freehand, all allow readers to recall a kind of love, a touch, a kind of lovesickness that wants to say goodbye, and get inspiration from its life trajectory, absorb the courage and strength of struggle, soak in the nostalgia of life, and emerge in the frustration of longing, Show light in the darkness, and hope in the suffering! It also allows readers to dig out and capture a kind of infatuation, a kind of innocence, and a kind of artistic conception from the daily life of his relatives.
Just as the writer's hometown has willows, it is green; There is Mei, too, yes</v>
      </c>
      <c r="C268" s="1" t="s">
        <v>515</v>
      </c>
    </row>
    <row r="269" spans="1:3" x14ac:dyDescent="0.25">
      <c r="A269" t="s">
        <v>516</v>
      </c>
      <c r="B269" t="str">
        <f t="shared" si="4"/>
        <v>At 10 o'clock in the morning of December 1, "Falling Stars", a well-known domestic online writer and vice chairman of the Sichuan Provincial Network Writers Association, brought the book "I'm sorry, it's too late to hug you" to appear in the Chengdu Times Publishing House Activity Area of the Sichuan Publishing Exhibition Area of Hall 1 of the 2019 First Tianfu Book Fair.
Many readers who love online literature are no strangers to the falling stars, and he is the author of popular works such as "Campus Master" and "Magician", among which the latest novel "Sorry, It's Too Late to Hug You" was selected as the "Top 100 IPs of 2018" at the Shanghai International Film and Television Festival.
"Falling Stars" deciphered the creative path and interesting facts of this book on the spot, and Xingchen's best friend, the domestic first-line network writer Yue Xianyingqing, also attended the press conference and talked with him about the creation of online literature.
It is reported that the main story of "I'm sorry, it's too late to hug you" comes from the personal experience of the author and his friends, and depicts the workplace struggle and emotional dilemma of young people in the form of online novels, telling the moving story of how the hero and heroine break through the secular barriers and stick to love in the face of career impact, materialistic temptation, and emotional choice. At the same time, the fate of the characters is integrated with the background of the times, vividly showing the hardships of the characters' entrepreneurship, the treacherous situation of the shopping mall, and the way of survival in the workplace.
"Falling Stars" said in an interview that the "marriage" between the Internet and literature has given rise to online literature. It should be admitted that original online literature originally started from fantasy themes, and themes such as fantasy, martial arts, science fiction, fairy tales, and games created the prosperity of early online literature. However, this does not mean that online literature should reject realistic themes, and on the big stage of online literature, fantasy themes and realistic themes are indispensable and important "actors". Online literature needs realistic themes, which are determined by its audience on the one hand. As a way of life, the Internet is or has become a choice for more and more people. The stage of online literature is facing a wider and wider audience, regardless of age or occupation, and the diversity of the audience determines the diversity of online literature. On the other hand, this is determined by the current state of development of online literature."
Talking about the current status of online literary creation, "Falling Stars" talked about his point of view: the development of online literature has entered a bottleneck today, with plot routines, character faces, and structural patterns, which are not satisfactory to both readers and critics. The reasons are not complicated, one is that online literature is not grounded, far away from real life, and immerses readers in fantasy; The second is that they did not absorb nutrients from reality, looked for materials, ran out of jokes, and dried up their ideas. In order for online literature to gain a broader space for development, it is necessary to get out of narrow fantasies and draw nourishment from the ocean of life. Only by being rooted in life and rooted in readers can we meet the growing spiritual and cultural needs of readers.
At the same time, the development of online literature fully proves that it needs realistic themes. Many excellent online literary works with realistic themes, such as "Great Power Heavy Industry", "Great River", "All Very Good", etc., are well received by readers. These excellent works are not only popular on the Internet, but also published as paper books, and some of them are presented to the public in the form of film and television.
"Fallen stars</v>
      </c>
      <c r="C269" s="1" t="s">
        <v>5</v>
      </c>
    </row>
    <row r="270" spans="1:3" x14ac:dyDescent="0.25">
      <c r="A270" t="s">
        <v>517</v>
      </c>
      <c r="B270" t="str">
        <f t="shared" si="4"/>
        <v>Text/Marco Polo Publishing from the Mystical Phoenicians to the Operations of Ancient Rome; From the Crusades to the Knights Templar; Whether it is the Habsburgs that spanned 400 years of rule or the 2,000-year history of France, a great European power, Marco Polo enriches the diversity of world history with a unique selection of books and in-depth and readable works for readers. Blog to Humanities and Social Sciences REOPEN Book Fair invited Marco Polo Publishing House to edit, recommend 5 books more
They were the Christian spearheads of the Crusader history who fought for God,
The charming villain of the "Assassin's Creed" series of games,
The Knights Templar, whose full name is "The Poor Knights of Christ and Solomon's Temple", was one of the three major knightly orders of the Crusader era (Knights Templar, Knights Hospitaller, Teutonic Knights), and the richest, powerful, and most mysterious of the many Christian military orders of our time.
Founded during the First Crusade, the Knights Templar were based on the Temple Mount in Jerusalem, which is said to be the seat of King Solomon's Temple, hence the Knights' name. The Knights Templar was originally composed of nine wandering French knights, who were not only servants of God, who adhered to the credo of chastity, obedience, and poverty, but also provided armed escorts for Christian pilgrims traveling between Western Europe and the Holy City, much like the ancient Chinese dart master and the modern security company.
After a hundred years of development, the Knights Templar became a powerful armed force in the Holy Land and the Levant, and every large-scale crusade war launched in Western Europe was attended by the Templars. The Knights Templar also possessed a number of fortified castles that could withstand the onslaught of the Muslims and Mongols when the Christian power was weakened.
However, in addition to being "monks" and "warriors", the Templars also amassed a great deal of wealth, and even developed the world's first banking service, which was responsible for the work of borrowing, guaranteeing, and exchanging money for princes and nobles. Since then, the Knights Templar has become a huge organization in Western Europe that "shouts water will freeze", and even the Pope, the Emperor, and the King have to give them three points. This sowed the seeds of the Templars' demise, and in 1312, the Templars disappeared like meteors in a bloody crackdown by King Philip IV of France and Pope Clement V.
Because the rise and fall of the Knights Templar in history is so legendary and dramatic, that many folk tales, ballads, novels, plays, movies, and games will use their stories as the background of their creations, making the image of the Templars seem bizarre. Based on rigorous historical sources and supplemented by a gripping narrative, Jones hopes to give the Knights Templar a true image and a brilliant crusade journey for readers.
Refreshing, powerful, and compelling, this history of the most powerful military order of the Crusades combines meticulous scholarship with a wide-open narrative structure that depicts a group of passionate and terrifying sword-wielding men who have made their way from Spain to the land of Jerusalem</v>
      </c>
      <c r="C270" s="1" t="s">
        <v>518</v>
      </c>
    </row>
    <row r="271" spans="1:3" x14ac:dyDescent="0.25">
      <c r="A271" t="s">
        <v>519</v>
      </c>
      <c r="B271" t="str">
        <f t="shared" si="4"/>
        <v>"Contemporary Chinese have the responsibility and mission to conscientiously study the great spirit of revolutionary martyrs, conscientiously comprehend their belief in communism in those years, and pursue the revolutionary ideal of building a new China." In the "Original Heart of Revolutionaries" and "Four History" learning and education video party classes launched today (July 23), He Jianming, vice chairman of the Chinese Writers Association and author of "Revolutionaries", said.
On July 23, 99 years ago, the First National Congress of the Communist Party of China was held in Shanghai. On this special day, the Propaganda Department of the CPC Central Committee published a key publication on the national theme in 2020, and the documentary literary work "Revolutionary", which had just been awarded the 2020 "Good Book of China" of the month, held a launch ceremony at the Longhua Martyrs Memorial Hall. Returning to the place where he set foot and admired more than ten times when he created "Revolutionary", He Jianming was full of emotion: "Every time I come here, I will have different experiences and insights. In the face of the portraits of the martyrs, their relics, suicide notes, staring at them for a long time, looking at their faces and eyes over and over again, it seems that there is a communication and exchange with the spiritual world of the martyrs."
"Revolutionaries" closely follow the theme of "revolutionaries", from the first young party member who died on the streets of Shanghai to the martyrs who died before the founding of the People's Republic of China...... Reproduce the history of the early revolutionary struggle of the Communist Party of China, and create a group portrait of flesh-and-blood, heroic and great revolutionaries.
Based on the "revolutionary", Shanghai Literature and Art Publishing House cooperated with relevant red education bases and departments to produce video real-life party classes, and the Longhua Martyrs Memorial Hall was the first "revolutionary" to be told on the spot. Yun Mei, a relative of the revolutionary pioneer Yun Daiying, told in front of Yun Daiying's portrait that his grandfather Yun Daiying participated in the revolution in Shanghai, served as a teacher at the Whampoa Military Academy, and served as a professor at Shanghai University. Wang Qi, a relative of Wang Qingshi, one of the "24 Martyrs of Longhua", introduced that his uncle Wang Qingshi "was originally named Wang Zhixuan, and after he went to Beijing to study, he was determined to be a young soldier, so he changed his name to Wang Qingshi", which is a name that integrates revolutionary ideals and communist beliefs...... The real-life party class video also combines the letter of merit written by Yang Hu, the commander of the Kuomintang Songhu garrison after Chen Yannian's arrest, to his superiors, and the sweater worn by the martyr Feng Keng when he died.
Many of the characters written in the book "Revolutionary" were also familiar in the past, such as Yun Daiying, Deng Zhongxia and so on. However, after digging deep into the historical materials, recovering the revolutionaries who lived and fought with them, and even the enemy personnel, the words left by the heroes such as Yun Daiying and Deng Zhongxia, and visiting the scene of their sacrifice, the place of birth, the place of work and the place of battle, the feelings have been strongly sublimated." He Jianming said that when writing about Deng Zhongxia, for example, he found that Deng Zhongxia's relationship with the "First Congress" of the Communist Party of China had rarely been covered in his works before. Deng Zhongxia served as the "secretary general of the meeting" during the preparation of the "First National Congress" of the Communist Party of China, from how to arrange the agenda of the meeting, the residence and room of Mao Zedong and other delegates who came to Shanghai for the meeting, to how the delegates at the venue sat down, arranged and inspected them one by one. Because he had predetermined that there were other meetings to preside, he gave him a "large" number of attendees</v>
      </c>
      <c r="C271" s="1" t="s">
        <v>520</v>
      </c>
    </row>
    <row r="272" spans="1:3" x14ac:dyDescent="0.25">
      <c r="A272" t="s">
        <v>521</v>
      </c>
      <c r="B272" t="str">
        <f t="shared" si="4"/>
        <v>As an important center of contemporary art in China, the Sichuan contemporary art group centered on Chengdu has been widely concerned at home and abroad. At the "20 Years of Mountains and Rivers - Sichuan Art Collection Exhibition of the Mountain Art and Culture Foundation", which has just closed at the National Art Museum of China in Beijing, the collection of Lin Mingzhe (Weibo), a famous collector from Taiwan, comprehensively shows the "growth mark" of Chinese contemporary art represented by Sichuan artists, and also shows the vivid picture of Chinese contemporary art.
Since 1988, when Lin Mingzhe first came to Sichuan to meet Luo Zhongli, He Duoling and other contemporary art newcomers at that time, this fate has continued to this day. Lin Mingzhe has almost all the important works of important artists in Sichuan. In the exhibition "20 Years of Mountains and Rivers", more than 170 works are displayed at the National Art Museum of China, and the audience can get a glimpse of the works of famous contemporary artists in Sichuan. More than 170 works on display belong to 31 famous artists of the Sichuan School: Du Yongqiao, Wang Datong, Wang Longsheng, Jian Chongmin, Luo Zhongli, He Duoling, Cheng Conglin, Li Dongming, Zhou Chunya (Weibo), Liu Hong, Long Quan, Zhu Yiyong, Zhang Xiaogang (Weibo), Pang Maokun (Weibo), etc. The exhibition includes not only the most active and appealing backbone of the art world, but also the works of these backbone teachers, as well as the works of the new generation of Sichuan artists who have just emerged. Through the exhibition, the audience can clearly see the teacher-student relationship and development of the Sichuan School artists.
In the past 30 years of the history of the development of Chinese contemporary art, the Sichuan army of painting has been "endless". modernism led by Zhang Xiaogang and Zhou Chunya; or the new generation represented by Guo Wei and others; The new forces represented by Xiong Yu and others...... In the four major stages of China's contemporary development, the painting of Sichuan Jun occupies an important position in each stage. Critic Chen Mo (Weibo) believes that a large number of outstanding artists have come out of Sichuan with Chengdu as the center, who started from Sichuan, studied and worked in various parts of Sichuan or at home and abroad, and continued to create and promote the occurrence and development of Chinese contemporary art in different cultural backgrounds, forming a vivid picture of "endless streams" and influencing local contemporary art. As a result, Chengdu has become a hotspot for contemporary art that echoes Beijing. The famous critic Lu Peng once commented that Chengdu is the second city of Chinese contemporary art after Beijing, and if the Chinese art market and contemporary art are removed from Sichuan, they will lose a lot of luster and be not exciting enough.
It is worth noting that there is a special phenomenon in the painting of Sichuan Jun, not one or two people entering the development process of Chinese contemporary art, but a group of people in each period. The initial glory of the Sichuan Army began in the early days of reform and opening up: in 1980, the Sichuan Academy of Fine Arts students represented the painting Sichuan Army participated in the "National Youth Art Exhibition", and their works almost included the gold, silver and bronze awards set by the Artists Association. He Duoling, who has long been famous in the 77 and 78 classes of the Sichuan Academy of Fine Arts, began to be a vernacular realist painter in the United States in 1982</v>
      </c>
      <c r="C272" s="1" t="s">
        <v>522</v>
      </c>
    </row>
    <row r="273" spans="1:3" x14ac:dyDescent="0.25">
      <c r="A273" t="s">
        <v>523</v>
      </c>
      <c r="B273" t="str">
        <f t="shared" si="4"/>
        <v>This poem is about what everyone thinks is common, but not everyone can say. As a guest in a foreign country, I saw the autumn breeze and thought of my hometown, and I sent a letter to others. Before leaving, I was afraid that I had missed something, so I quickly opened it and read it a few times. The book is flat and once it is put into the poem, especially once a master like Zhang Ji enters the poem, it will be wonderful. This is not often seen in poetry.
Of course, there is no shortage of works with the theme of family letters in Tang poetry. Like Cen Shen's "envoy to Beijing": "Meet immediately without paper and pen to report peace with the words of the king." The writer Rong Ma and the road met the messenger to send a message to comfort the family. Du Fu's "Spring Hope": "The beacon fire even the family letter in March is worth 10,000 gold." The writer is trapped in Chang'an, which is occupied by An Lushan, and I don't know if the family members in the war are Anji, who is eager to come to the book to comfort the distant feelings. They all use unique techniques to express the mood of homesickness. What makes this poem different is that it is deep and shallow, with twists and turns in gentleness, at first glance, it seems to be few words, but the taste is infinite.
Wang Anshi's poem "Title Zhang Siye" said: "It seems to be the most ordinary and the most strange, and it is easy but difficult." It can quite explain the artistic style and creative sweetness of this poem. Poetry starts with the autumn wind, which is a common technique since the "Book of Songs". The autumn wind flies together in the north and south to the south, and it is easy to touch and return to the country. For example, Liu Yuxi's "Autumn Wind Introduction" once said: "Where is the autumn wind to Xiao Xiao to send a flock of geese. The lonely guest who came to the court was the first to hear about it." Let's take a look at the history of the poet, it turns out that he was originally from Wuzhong (now Suzhou, Jiangsu), which reminds people of the story of Zhang Han of the Jin Dynasty. According to the "Jin Shu Zhang Han Biography" said: "Because I saw the autumn wind rising, I thought of Wuzhong mushroom vegetables, ulva soup, and sea bass and said: 'Life is so expensive that you can detain eunuchs for thousands of miles to be famous!' And he was killed." Zhang Ji and Zhang Han are of the same generation and travel to the north together. Zhang Han predicted that Sima Jian, the king of Qi, was about to make a rebellion, and he knew the opportunity to retire from Zhang Ji, there may not be any political reasons, but it is extremely similar in the point of seeing the autumn breeze and thinking of his hometown. Although he can't "return with his fate" immediately like Zhang Han, he poured out his homesickness on paper. Although this creative impulse to feel the relationship of things and emotions is "rising" in the traditional way, it includes such rich connotations, which cannot but be a characteristic of this poem.
In the second sentence, "I want to write a book with ten thousand meanings", the word "desire" closely follows "see the autumn wind". The autumn breeze blew ripples in his feelings. The writing is smooth and free, and the air flow runs through, but at the end of the sentence, the three words "meaning ten thousand weights" suddenly come and a reverse fold, as if the calligraphy is not hanging or shrinking. Therefore, the poet's feelings here do not go down the river, but dig deeper. This technique seems to be ordinary and is actually very superb. We play with poetry: the poet is homesick because he sees the autumn wind, so he wants to write a book, but he doesn't know where to start writing a thousand words." "Meaning is to bring the real with the virtual. Liu Yuxi's "Song of the Ring of the Sword" cloud: "Today, the two phases look at the pulse and the center of gravity."" Ten thousand center of gravity and "ten thousand heavy meanings" are extremely complex thoughts and feelings. How much of it is in it can be realized by every reader with life experience. Because it is "Yi Wanzhong", how to write this book? Did you write it? The author does not explicitly let the reader imagine it, which is called subtle and intriguing.
The third and fourth sentences make a twist again. Although "Yi Wanzhong" has no way to write, it is still a problem to write a letter to the family in terms of literary meaning</v>
      </c>
      <c r="C273" s="1" t="s">
        <v>524</v>
      </c>
    </row>
    <row r="274" spans="1:3" x14ac:dyDescent="0.25">
      <c r="A274" t="s">
        <v>525</v>
      </c>
      <c r="B274" t="str">
        <f t="shared" si="4"/>
        <v>Italian composer. Representative of the Italian Romantic opera school. Born in Bergamo to a poor family that was not a musical family. But in 1806 he was awarded a scholarship to be one of the first students of the composer Simon Mayer at the Bergamo Charity School. After that, he entered the Accademia de Bologna and began to compose operas. Feeling that the censorship system in Naples constrained his work, he began to work in Paris in 1836, where he was comfortable with the relaxed atmosphere of the composition, and then he traveled back and forth between France and Italy, and translated many of his operas into French for publication. His works include about 75 operas, religious music such as Masses, cantatas, string quartets, orchestral music, etc. He was known for his fastness and prolific creation.
A concerto is a musical genre in which one or more solo instruments and orchestra are performed together to reflect the performance level of the soloist, so it often has a strong virtuosity. For example, a concerto for the solo instrument of the piano is called a "piano concerto." The "Grand Concerto" is a special form of concerto in the Baroque period, which is carried out by alternating the question and answer of one group of instruments called the "main section" and another group of instruments called the "concerto" with a large number of instruments. Another special form, the "Concerto for Orchestra", is a musical genre composed by many composers since the twentieth century in order to show the overall performance of the orchestra and their own compositional strength. Around the twentieth century, due to the increasing emphasis on the expressiveness of the orchestra, many composers' concerto works were often named "for a certain instrument and orchestra", so as to emphasize the equal status of the orchestra and the solo instrument. But to avoid confusion, I still named such names "Concerto for an Instrument".
An orchestra is a large instrumental ensemble composed of strings, woodwinds, brass and percussion. Due to the performance of different genres of instrumental works and the different functions of the performance venues, they have different titles. For example, a large orchestra is called a "symphony orchestra"; While performing chamber music works, the smaller orchestra is called a "chamber orchestra" and so on. When an orchestra is playing, not all members of the orchestra have to participate in the process; Generally, the number of performers participating in the performance varies according to the needs of the performance. The old bands of the Baroque era and the big jazz bands of the modern era also fall into this category because of their functional similarities, but the instrumental arrangement is very different from the orchestra in the modern sense.
Romantic music is the continuation and development of classical music (Vienna Classical School), and is a musical style or era in the history of Western music. If divided by time, it is probably between 1820 and 1900. If we divide it by historical events, "Romantic music" can be divided from Hoffmann's discussion of Beethoven's romantic spirit in 1813 to Schoenberg's "liberation of dissonance" in 1914. Compared with the music of the Viennese Classical School before it, Romantic music paid more attention to the expression of feelings and images, relatively speaking</v>
      </c>
      <c r="C274" s="1" t="s">
        <v>526</v>
      </c>
    </row>
    <row r="275" spans="1:3" x14ac:dyDescent="0.25">
      <c r="A275" t="s">
        <v>527</v>
      </c>
      <c r="B275" t="str">
        <f t="shared" si="4"/>
        <v>Introduction: In October 2014, when General Secretary Xi Jinping presided over a symposium on literary and artistic work, he put forward requirements for literary and artistic workers, "Whether or not you can produce excellent works is fundamentally determined by whether you can write for the people, lyrical for the people, and express your feelings for the people".
In October 2014, when General Secretary Xi Jinping presided over a symposium on literary and artistic work, he put forward requirements for literary and artistic workers, "whether or not they can produce excellent works is fundamentally determined by whether they can write for the people, express their feelings for the people, and express their nostalgia for the people", "There are 100 or 1,000 ways to create literature and art, but the most fundamental, critical and reliable way is to take root in the people and take root in life".
Lao She is a fruitful figure in the history of modern Chinese literature, and he is also an excellent writer who is "rooted in the people and rooted in life". As a representative writer of modern Chinese "Beijing flavor" literature, Lao She's works have been translated into many languages, and have become an important channel for international friends to understand Chinese culture, especially Beijing folk culture." The Complete Works of Lao She includes novels, operas, poems, essays, literary theories, translations and other works written by Lao She from 1917 to 1966, with nearly 9 million words, which is the most authoritative version of Lao She's works. This collection of works is revised on the basis of the "Complete Works of Lao She" published on the eve of the 100th anniversary of Mr. Lao She's birth in January 1999, and is re-edited according to the first edition, which not only respects the original appearance of the works, but also adds newly discovered materials, and more comprehensively displays the creative achievements of Lao She's life." The Complete Works of Lao She has been recognized by Lao She's family and Lao She research experts, and provides a textual basis for readers to systematically study Lao She's thoughts.
Lao She has a unique position and value in the history of modern Chinese literature. He is a pioneer of modern Chinese novels, a representative writer of Beijing-style literature, and was awarded the title of "People's Artist" by the Beijing Municipal People's Government in 1951. Lao She's life's creation is inseparable from the people and life. He has always paid attention to the survival plight of ordinary citizens and people at the bottom, especially the inner world of people in a specific historical environment, and is a well-deserved "people's writer". In "Camel Xiangzi", Lao She not only expressed deep sympathy for the low-level characters represented by Xiangzi, but also expressed his humanitarian position; He also took on the responsibility of intellectuals' ideological enlightenment and pondered the dialectical relationship between the individual and the group." In "Divorce", Lao She uses the character of Lao Li to express and solve the confusion of where to find the poetry of life after food and clothing, which gives the work a philosophical meaning. In "The Biography of Niu Tianci", Lao She starts from the standpoint of modern citizens, emphasizing that people should be diligent and self-reliant, calling for a fair and harmonious social order, which is still inspiring today. In "Longxugou", Lao She used the fact of Beijing's transformation of Longxugou as the material to compose an ode to the people's government doing practical things for the people and caring for the people's livelihood. In addition to paying attention to adult life, Lao She also called for writing more for children, creating children's literature such as "Xiaopo's Birthday", "Little Wooden Man" and "Treasure Boat".
Lao She, who grew up in Beijing, is familiar with the life of low-level citizens and loves folk opera and rap art. Beijing culture nourishes Lao She's soul and is also rich</v>
      </c>
      <c r="C275" s="1" t="s">
        <v>528</v>
      </c>
    </row>
    <row r="276" spans="1:3" x14ac:dyDescent="0.25">
      <c r="A276" t="s">
        <v>529</v>
      </c>
      <c r="B276" t="str">
        <f t="shared" si="4"/>
        <v>As an excellent traditional cultural resource, oral literature not only has the energy of "oral" transmission of culture, but also has the kinetic energy to promote industrial development.
Activating the "Industrial Core" of Oral Literature
The Yamen, the chief manager of Wula, is the management agency of the Qing court for the royal family to pay tribute to the northeast products, and was once set up in Manchu Town, Wula Street, Jilin City, Jilin Province. There are many kinds of tribute items for beating cattle and Wula, and Jiangning (Nanjing), Suzhou, and Hangzhou are called the four major tributary places, known as "Jiangning weaving in the south, and Wula in the north". The Yamen of Wula had frequent contacts with the Qing Dynasty Internal Affairs Office, leaving behind a large number of stories and secret histories. In recent years, the local government has intended to build it into a cultural brand, including the reconstruction of the Yamen of the Governor of Dazhu Ula, the construction of an exhibition hall of Dazhu Ula's tribute, and the introduction of relevant knowledge, which of course includes a large number of stories and legends. The history of the tribute culture is the history of the memory of the Yamen, the governor of Ulla, and the legends and stories make this history vivid and vivid. There is a "Fish Tribute" in the oral heritage of the Manchu Oral Tradition, which records the story of the sacrifice of the fish in the tribute culture of the Qing Dynasty, which contains some information about the skills and processes of catching the fish, as well as the methods of preserving and cooking the fish, as well as the life and fate of the people who caught the fish at that time, that is, the cattle hunters. In that year, the Yamen, the chief manager of Wula, built a "fishing building" on the side of the Songhua River in Wula Street, Jilin City, which was dedicated to storing fishing nets and fishing gear, which became one of the eight famous Wula scenery at that time, and the village was also named Yulou Village.
For example, the legend of Princess Baihua is a text circulated by the Wulanala clan in the Manchu Sayings. Princess Baihua is a heroine like Mulan, she is almost a household name in the Northeast, and has Manchu characteristics. We should excavate the national cultural spirit and transform it into an important resource for the development of cultural industry. For example, it can be made into film and television dramas or cartoons, which can be interspersed with a large number of customs, beliefs, music, costumes, and other intangible cultural heritage content with national characteristics. In this way, more people can understand Princess Baihua, which not only stimulates people's reverence and love for heroines, but also plays a role in promoting and inheriting intangible cultural heritage, and also promotes the development of local economy to a certain extent, thereby providing impetus and support for the protection and inheritance of intangible cultural heritage.
The reason why these oral literature can be passed down to this day is because of its attributes of being close to life and people, and once met people's aesthetic needs and emotional needs. With the development of the times, a large amount of oral literature has lost the occasion and space for dissemination in the past, lost the function of the past, and seems to have become a "useless" heritage in the eyes of some people. But in fact, as long as we change the perspective of observation and adjust the way of thinking, we can find that excellent oral literature resources have quite excellent "utilization" value of the times.
Oral literature from the folk is inextricably linked to tourism, and even has a linkage effect. The well-known folk tales not only make the tourist landscape clearly remembered by tourists, but also distinguish the regional cultures with different characteristics. At the same time, scenic spots can also be appropriately added according to folk tales, so that folk tales and tourism culture can be fully integrated</v>
      </c>
      <c r="C276" s="1" t="s">
        <v>530</v>
      </c>
    </row>
    <row r="277" spans="1:3" x14ac:dyDescent="0.25">
      <c r="A277" t="s">
        <v>531</v>
      </c>
      <c r="B277" t="str">
        <f t="shared" si="4"/>
        <v>Good Books | Sister Meiling's story of Taiwan's local creation"
The term "local revitalization" is derived from the Japanese Chinese character, and was launched in 2014 by former Japanese Prime Minister Shinzo Abe in office in response to the local eradication crisis caused by the country's increasingly declining and aging population.
Taiwan's development is similar to Japan's in many ways, with Taiwan's birth rate hitting a new low in 2017, when the total number of newborns fell below 200,000 for the first time, officially entering the World Health Organization's definition of an aging society. In order to face the problems of declining total population, over-concentration of population in metropolises, and the imbalance between urban and rural development, Chen Meiling, then chairman of the National Development Council, after several months of repeated discussions with colleagues, visited many teams that were deeply engaged in the local area, listened to the suggestions of everyone, and finally integrated the content of the plan, and launched the local revitalization report at the level of the Executive Yuan on May 20, 2018, and also declared 2019 as the first year of local revitalization in Taiwan, and positioned it as a national policy equivalent to the national security strategy level, people-oriented, and assisting local development.
In Taiwan, which is a pluralistic democracy, it is not easy to define "local creation". After nearly three years, rolling up her sleeves in a down-to-earth manner, observing and practicing on the front line, Chen Meiling tried to define Taiwan's local revitalization as: "Taiwan's local revitalization is to solve the polarization of Taiwan's urban and rural population structure and the imbalance of overall development, through the integration of resources and talents from all walks of life, to explore the advantages and characteristics of local people, culture, land, industry and scenery, to revitalize local industries, and create employment opportunities, so as to achieve the national strategic plan of preventing population outflow and return. Local revitalization must be integrated from the bottom up, with demand to drive supply, so that the local economy can be injected with fresh water, so that this generation can live and work in peace and contentment, so that the next generation can live and live in peace."
After traveling all over Taiwan and personally visiting more than 60 local creation teams around the country, she is known as the godmother of local creation, and she has completed her first work "Sister Meiling's Taiwan Local Creation Story", sharing the moving stories on the paper, including the "three generations of fishermen" who returned to their hometowns to protect the ocean, the Taiwanese seed soldiers who planted their culture back, the only brother stall in Taiwan that makes soy sauce from handmade wood-fired black beans, and the young female power who regained self-confidence for tribal women. In addition to faithfully recording the local creation of Taiwan that he felt through his eyes and feet, the author also reviews and reflects on it in the book, sorts out the structural problems found from the practice of local creation through the whole text, and calls for the guidance of the right strategy, and the consensus hand in hand to move forward, which is expected to create a life circle of common good and common prosperity.
Related Video Recommendations:</v>
      </c>
      <c r="C277" s="1" t="s">
        <v>532</v>
      </c>
    </row>
    <row r="278" spans="1:3" x14ac:dyDescent="0.25">
      <c r="A278" t="s">
        <v>533</v>
      </c>
      <c r="B278" t="str">
        <f t="shared" si="4"/>
        <v>On September 30, the 2020 and 2021 Chinese Government Friendship Award Ceremony was held in the Great Hall of the People. David Ferguson, a foreign expert of the Foreign Languages Publishing House affiliated to CIPG and winner of the 15th Chinese Book Special Contribution Award, won the Chinese Government Friendship Award for his outstanding contributions to promoting cultural exchanges between China and foreign countries.
David Ferguson from the UK is a senior translation and revision expert at Foreign Languages Publishing House. He graduated from the University of Edinburgh with a degree in law, and has founded and operated a media company, and has rich experience in media communication.In 2006, he came to China to work, live, and start a new journey in life.In 2008, he began to work for the central news website of CIPG, China.com, participated in the coverage of the Wenchuan earthquake, the China-ASEAN Leaders' Meeting, the Beijing Olympic Games, the Shanghai World Expo and other major events.Since 2010, he has been engaged in English editing and writing work in the Foreign Languages Publishing House.
David Ferguson has lived and worked in China for a long time, and as his understanding of China's national conditions and development concepts has become more and more profound, his feelings for China have become deeper and deeper. This enables him to better tell China's story to the international community through his superb language control ability and superb translation and polishing ability, and has made important contributions to improving the appeal and appeal of China's international discourse system. He focuses on China's anti-epidemic actions, poverty alleviation and rural revitalization, and has written a series of books and press releases through the unique perspective of an expatriate, enthusiastically showing the world a positive, pragmatic and open China. He is also actively committed to promoting Sino-foreign friendship and international cooperation by participating in various Sino-foreign cultural exchange activities. His professional attainments and professional accomplishments have been widely recognized by the Chinese translation and foreign communication circles, and he has a high reputation and influence in the industry.
David Ferguson is mainly engaged in English editing and writing at Foreign Languages Press, and has edited English translations of Chinese leaders' books, government white papers, and other key books. As the main reviser of the English version of the first, second and third volumes of "Xi Jinping on Governance", he took faithfulness to the original text and disseminated ideas as his own responsibility, put forward constructive suggestions on the English translation of many key expressions and key terms, and made accurate revisions and polishes of the translation in a way that foreign readers are willing to accept and easy to understand. Thanks to the joint efforts of him and other members of the translation team, the English version of the book can be called a model of "Xindaya" and become a reference for translation into other languages. In recent years, he has also participated in the revision and polishing of the English version of General Secretary Xi Jinping's important work "Zhijiang Xinyu" and the English version of "Xi Jinping's Discussion on the Belt and Road" and "Xi Jinping's Excerpts on Poverty Alleviation". The English versions of these books, of which he is the main reviser, have played an important role in helping the international community to comprehensively and systematically understand Xi Jinping Thought on Socialism with Chinese Characteristics for a New Era and its origins, objectively understand the true, three-dimensional and comprehensive Communist Party of China, deeply understand the Chinese wisdom and Chinese solutions such as the community with a shared future for mankind and the Belt and Road Initiative, and promote the exchange of experience in governance between China and foreign countries and mutual learning between human civilizations</v>
      </c>
      <c r="C278" s="1" t="s">
        <v>534</v>
      </c>
    </row>
    <row r="279" spans="1:3" x14ac:dyDescent="0.25">
      <c r="A279" t="s">
        <v>535</v>
      </c>
      <c r="B279" t="str">
        <f t="shared" si="4"/>
        <v>It's ridiculous to say that two strangers, because of some kind of chance luck together, when you know all the habits of the other person, but still have to become the most familiar stranger. Because containers need to hold objects of any type, there is a need for generics. JBN: What are your hopes for the future? Zheng Zhiman: I can live a free, stable and peaceful life, and I can do the work I like.
Both China and France are very passionate about literature and writing, and all the works mentioned below have been translated and published in Chinese. If we wish to avoid falling into a false pastime of freedom, French literature has always deserved to be read by many readers with its richness, history and diversity – as the famous French writer Sollers wrote: "The novel is constantly perpetuating ideas in other ways." This is also the point he strives to express in one of his masterpieces, "Women" (translated by Zhu Yansheng et al., Anhui Literature and Art Publishing House, 1999), which tells the adventures of a modern version of Don Juan in his extremely philosophical life. So, we will be surprised to find that literature is not just literature, it is also a kind of world wisdom that we are experiencing and will be experiencing.
From his first work, Elementary Particles: A Non-Physics Book, translated by Luo Guolin, Haitian Press, 2000, Michel Huellebecke has made a profound satire of our time. Another of his works, The Possibility of an Island (translated by Yu Zhongxian, Wenhui Publishing House, 2007), was also published in China in 2007. The protagonist of the work is cloned, and it is his clones who comment on the existence of their "father" after centuries." The "island" symbolizes that the overly modern human can still be the last hope of humanity, but we have not been able to reveal the mystery.
Since the 18th century, women writers have occupied an important place in French literature. Nancy Houston is a female writer, political essayist, and philosopher, and her book "Fault Line" (translated by Chen Zhenmei, Yilin Press, 2008), published in China in 2008, is a family novel that refuses to accept innocence. History, parents and pain have left human history with so many rifts, but there is still optimism, deeply hidden: it is no longer an island to shelter, but perhaps a rift to escape.
Another representative of the perfect female writer who straddles the humanities, social sciences and literature is Julia Christva, who is also one of the most translated French writers in the world due to the universal significance of her ideas. In China, we can also read several of her works, but my favorite is "The Meaning and Nonmeaning of Resistance" (translated by Lin Xiao et al., Jilin Publishing Group Co., Ltd., 2009), in which she re-analyzes the great adventures and personal liberation of psychoanalysis. The connection between literature and philosophy is again very strong - and this is one of the great characteristics of French literature.
Even in the shortest and most stint novels by French writer François Sagan, readers can find deep reflections on life, love, money and death. Biography of François Sagan by Aníco Gers</v>
      </c>
      <c r="C279" s="1" t="s">
        <v>536</v>
      </c>
    </row>
    <row r="280" spans="1:3" x14ac:dyDescent="0.25">
      <c r="A280" t="s">
        <v>537</v>
      </c>
      <c r="B280" t="str">
        <f t="shared" si="4"/>
        <v>Jin Yong has been sealing the pen for 36 years and still dominates the martial arts, and the new martial arts is not the real martial arts?
Recently, a survey of Shanghai Xinhua Media shows that the sales of "Jin Yong's Collection" (newly revised version) in Shanghai in the past two years still reached 2648 sets, this number has emerged in recent years Those so-called "new martial arts" left behind, after 36 years of pen, 84-year-old Jin Yong is still the boss of China's martial arts industry.
What is the core of Jin Yong's martial arts novels? Why is the new martial arts vulnerable? Is fantasy martial arts a head-on challenge to traditional martial arts, or is it a sideways detour? What is the real status quo of martial arts novels in the e era today?
In recent years, as Jin Yong and Liang Yusheng entered their old age, a variety of "new martial arts" emerged in an endless stream, and whether the "Golden Liang Era" of martial arts novels had passed was once widely discussed by some insiders. But this time, the reader gave an affirmative answer.
This is a thought-provoking question. Jin Yong announced the closure of his pen after writing "The Legend of Deer and Ding" in 1972, and he has not written a martial arts novel since then.36 years is enough to make any "new and old alternate" go very well, but for such a long time, no one can shake Jin Yong's status in the endless "new martial arts". Even in the case that Jin Yong's revision of the novel was strongly protested by some people, and even triggered supporters to form a revised version of the "Reading Strike Alliance".
"It's not that Jin Yong has improved, it's that the 'new martial arts' have taken the wrong name." Mr. Li, an expert in the study of martial arts novels, has a very new view. He said that in the past few decades, Chinese martial arts novels have undergone a lot of changes, but the only thing that has not changed is the display of the "chivalrous" spirit, which is the core of martial arts novels. However, the writers who called themselves "new martial arts" wrote their personal emotions in the name of martial arts, "If you peel off the coat of 'new martial arts', most of their works are romance novels." Mr. Li believes that it is precisely because the "new martial arts" has taken the wrong name, blocking some readers who like romance and disappointing some readers who like martial arts, that the sales of the new book are a bit bleak." Jin Yong was able to remain undefeated, in fact, because there is no real martial arts except for him now."
The 30-year-old online writer Nalan Yuanchu, because of the "Broken Dragon Terrace", "Evil Soldier Spectrum" and other best-selling works are known as the representative of fantasy martial arts, he admitted that he is a fan of Jin Yong, and is greatly affected by it, on the question of why Jin Yong is still leading the martial arts book market for 36 years, he believes that the high level of Jin Yong's works is one thing, and another very important reason is that the author of "new martial arts" is "too young", and the general "accumulation" is not enough, and the "accumulation" is enough, and the older author has no martial arts complex.
"As ordinary writers, we have no way to shake his position as a martial arts authority. The 'new martial arts' that appear now only have some changes in the form of the work, but the chivalrous spirit in the book has not been separated from his spirit, and the 'new martial arts' has not been separated from the definition of chivalry in ancient China expounded in more than a dozen of Jin Yong's works, the difference is only the storyline, but the general environment has not been separated from Jin Yong's feelings." Nalan Yuanchu said.
He made it to Jin Yong</v>
      </c>
      <c r="C280" s="1" t="s">
        <v>538</v>
      </c>
    </row>
    <row r="281" spans="1:3" x14ac:dyDescent="0.25">
      <c r="A281" t="s">
        <v>539</v>
      </c>
      <c r="B281" t="str">
        <f t="shared" si="4"/>
        <v>In order to commemorate the 140th anniversary of Lu Xun's birth, on October 30, the Consulate General of Niigata held a Sino-Japanese online exchange meeting with the theme of Lu Xun and Mr. Fujino, and People's China Magazine was one of the supporting units of this event. Wang Zhongyi, editor-in-chief of People's China Magazine, was invited to join the four speakers as a media person. The following is the text of the speech at the exchange meeting, slightly modified by the author.
Mr. Lu Xun's "Mr. Fujino" created in 1926 was studied in high school classes more than 40 years ago. Impressed, but not deeply experienced. Many years later, when I was engaged in cross-cultural communication between China and Japan in "People's China", I had a deeper understanding of this experience, which can be called the origin of Lu Xun's understanding of China and the world, as well as the historical and practical significance of this work.
More than 10 years ago, when Sino-Japanese relations encountered difficulties, a Japanese friend in Shanghai sent a wall calendar, in which the portraits of Lu Xun and Mr. Fujino were printed on it. This made me realize that the topic of "farewell and handshake" between China and Japan has been haunting the hearts of people of insight in China and Japan! I began to think about the historical and practical significance of this work.
In 1904, a young man named Zhou Shuren came to Japan to study, just as the Russo-Japanese War broke out. Two imperialist countries are fighting on Chinese soil, but Chinese are involved in it and killed. Lu Xun, who originally came to Japan with the dream of studying medicine, saw a shocking scene in the slide projection of the class: the Chinese were executed as Russian spies, and a large group of Chinese spectators actually watched numbly. On the other hand, the Japanese students around me are shouting long live one by one. This stimulus made him wake up suddenly: it is useless for a citizen who is only physically strong but mentally numb to study medicine to strengthen the body of the Chinese people as well as to enlighten the spirit of the Chinese people. This experience shows that Zhou Shuren, an international student, has awakened the national consciousness, at this time he realized that enlightening the people's wisdom and cultivating a sound personality is the first, and the leap from the ambition of medical disease to the ambition of medical country laid the ideological foundation of Lu Xun in the future.
As an international student from a poor and weak country, Zhou Shuren suffered from the white eyes and slander of Japanese students with inflated chauvinism in school. Therefore, the appearance of Fujino Yankuro naturally radiated brilliance in the eyes of Zhou Shuren. His seriousness, rigor, tolerance and kindness allowed Zhou Shuren to find a trustworthy object among the Japanese. The commemorative photo of Mr. Fujino with the words "Farewell Fujino Presents Zhou Jun" written on the back has always been with Zhou Shuren-Lu Xun and has never been abandoned. After more than 20 years of fermentation, this trust and friendship are finally presented as an immortal work on the pen end.
I think it is precisely because of Lu Xun's experience in Sendai that he has a broader mind. The awakening of national consciousness made him grow into a staunch patriot; His study of medicine and his encounter with Mr. Fujino made him believe in the beauty of human beings, and this must have played a positive role in his future as a humanitarian, cosmopolitan, and even internationalist. I boldly speculate that it is this firm belief that made Lu Xun write at the end of "Mr. Fujino" at the end of "Mr. Fujino" more than 20 years later, "Whenever I am tired at night and want to be lazy, I glimpse him in the light on my back."</v>
      </c>
      <c r="C281" s="1" t="s">
        <v>540</v>
      </c>
    </row>
    <row r="282" spans="1:3" x14ac:dyDescent="0.25">
      <c r="A282" t="s">
        <v>541</v>
      </c>
      <c r="B282" t="str">
        <f t="shared" si="4"/>
        <v>Fan Jie is an artist with both skill and cultivation, in recent years he has made remarkable achievements in Chinese painting, especially ice and snow landscape painting, China's territory is vast, the rivers and mountains have four distinct seasons, both peach and willow green, and the spring with a gentle wind; There are thousands of miles of ice, thousands of miles of snow drifting winter. The scenery changes variously, the weather is thousands, it can be described as a treasure of nature, outstanding people, and the rivers and mountains are delicate. Art is a reflection of the fusion of real life and the artist's inner emotions, as a Chinese landscape painting with the expression of natural landscapes as the main content, but also with the richness of its subject matter, it shows the seasonal changes of the great rivers and mountains of the motherland and the diversity of climate, and the ice and snow landscape is one of the wonders.
As a theme, ice and snow landscapes have an important position in the history of traditional Chinese culture, and have been described in a large number of poems and songs, leaving countless recitations. It also has a long historical tradition and rich cultural accumulation in landscape painting, and almost all landscape painters in the history of Chinese art have painted ice and snow landscapes. Whenever winter comes, everything falls asleep, the earth is silent, at this time the sky falls heavily snow, the earth and fields are covered in silver, extraordinarily enchanting, "suddenly like a night of spring breeze, trees and pear blossoms", it is really picturesque. The mountains and rivers in the snow all appear crystal clear, quiet and empty, which is psychologically consistent with the pursuit of pure and elegant, indifferent to fame and fortune of the literati and ink writers, causing painters to use their brushes to depict this crystal jade world, and some even take the ice and snow landscape as their personal creative theme, and devote the main energy to the creation and research of ice and snow landscape painting, and have made remarkable achievements in the art world, and the famous contemporary painter Mr. Fan Jie is one of the important representatives. 
Fan Jie is a native of Shandong, grew up in Tai'an, lives in Zibo, these two regions belong to the hinterland of Shandong, where the four seasons are distinct, the mountains and rivers are picturesque, the traditional cultural atmosphere is strong, the folk customs are gentle and simple, and the folk literature and art are rich and colorful, occupying an important position in the land of Qilu and even the national cultural circle. Born in Taishan Mansion, Fan Jie has been influenced by the traditional culture dominated by Confucianism and nurtured by the mountains and rivers since he was a child, and has a unique and profound understanding and perception of traditional Chinese painting, especially the ice and snow landscapes.
Fan Jie's ice and snow landscapes start from sketching in terms of schema, go deep into life, and boldly explore, which is consistent with his ancestor Fan Kuan, an outstanding landscape painter in the early Northern Song Dynasty, who was also good at ice and snow landscapes. Shi Zai Fan Kuan: "Painting landscapes, the first teacher Li Cheng and Jing Hao. The top of the mountain is good for the dense forest, and the water is used as an abrupt boulder. Then he sighed and said: "It is better to learn from the teacher than the teacher.' is to give up the old habit of dividing to live in the south, and Taihua is full of wonders and wins, and the pen is majestic and old...... It's good to paint the snow out of the clouds, especially the bones."" Living in the mountains and forests, often sitting in danger all day long, looking around, in order to find its fun, although the snow and the moon will wander and gaze to think." Fan Jie is also on the basis of the tradition of learning from his predecessors, and then he is going to the nature to observe and experience, for this reason, he only went to those places with great snow in two years, "five to Xinjiang and seven to the Northeast", often in those snow-covered areas, the wind and snow, if he wanders in the mountains and fields, in the face of the crystal and jade rivers, he observes in a clear and silent state, experiences the miraculous creation of nature and the subtle changes in the snow weather, and carefully understands this creation</v>
      </c>
      <c r="C282" s="1" t="s">
        <v>5</v>
      </c>
    </row>
    <row r="283" spans="1:3" x14ac:dyDescent="0.25">
      <c r="A283" t="s">
        <v>542</v>
      </c>
      <c r="B283" t="str">
        <f t="shared" si="4"/>
        <v>The ordinary world feels about 1500 words after reading, college students 1
Writer Lin Yutang once said, "An article is a landscape on the desk, and a landscape is an article on the ground." Yes, read 10,000 books and travel 10,000 miles. Either keep your soul on the road or your body on the road. In the scorching summer, I read the famous writer Mr. Lu Yao's work "Ordinary World" again, the simple and unpretentious words in the book, and the familiar characters deeply attracted me, which made me feel a little cool into my heart.
"Ordinary World" truly shows readers a realistic picture of the great changes in the cities and villages on the Loess Plateau in the 70s and mid-80s of New China and the active struggle of the hard-working people, and depicts the real ordinary people and things that can be seen everywhere in the society at that time. This book written by the author with life tells us: no matter how ordinary everyone is, they should have their own firm dreams and pursuits, so that this kind of flame that will never be extinguished in their hearts will always challenge their own destiny and write extraordinary meaning in this ordinary world!
What inspires me a lot in this rural novel is the positive energy of "hope, diligence, and strength". President Xi once said: "Happiness comes from struggle", and we must "roll up our sleeves and work hard." The two brothers Sun Shaoping and Sun Shaoan in the article proved this truth with their own life experiences. Younger brother Shaoping has been self-reliant and self-reliant since he was a child, diligent and studious, although his family is poor, but after failing in the college entrance examination, he did not bow to fate, even if he endured all the hardships of the world in life and work, he was not overwhelmed by the difficulties, but stood up strong in the face of various setbacks, faced difficult challenges with a high-spirited attitude of life, and grew into a diligent and strong man; His elder brother Shao'an was forced to drop out of school at the age of 13 and go home to farm, taking on the responsibility of the family prematurely, but he never gave up his yearning for a better life. In the early days of reform and opening up, he withstood the pressure from all sides, began to try to build a brick kiln to burn bricks, although he suffered a huge loss, but he was not discouraged by failure, but relied on his firm confidence and tenacious spirit to make the brick kiln reborn, become a praised and enviable "farmer entrepreneur".
Wandering in the "ordinary world" and completing a heart-to-heart dialogue with the characters in the book, when I returned, I understood the deeper meaning of reading. The Sun family's sisters, Orchid and Orchid, also lived two completely different lives because of their studies. Orchid is the eldest daughter, the family is poor, she has no opportunity to study, married to the young Wang Manyin, who is not doing a good job, after marriage, Orchid is full of the concept of marrying a chicken and a dog and a dog, and she is desperate for her idle husband, raising children at home alone, and working hard. Later, when her husband came back with another woman, poor Orchid didn't know how to protect her family, so she chose to eat rat poison to die, but fortunately, her younger brother Shao'an arrived in time to save her life, which is really regrettable. The writer Qian Zhongshu said in "The Siege of the City": "Uneducated people, because they are illiterate, fall for others." And her sister Lanxiang, with the full support of the eldest brother and the second brother, she sent it</v>
      </c>
      <c r="C283" s="1" t="s">
        <v>543</v>
      </c>
    </row>
    <row r="284" spans="1:3" x14ac:dyDescent="0.25">
      <c r="A284" t="s">
        <v>544</v>
      </c>
      <c r="B284" t="str">
        <f t="shared" si="4"/>
        <v>This poem is one of Li Qingzhao's early poems. The following is the key points of Mr. Xu Peijun's appreciation of this word, director of the Chinese Poetry Society.
This word writes about the first budding love of a girl, which is real and vivid. The mental state of swinging in the last film, the magic is in the still. The lyricist does not write about the joy of swinging, but cuts the shot of the moment after "kicking off the swing". At this moment, although all the movements have stopped, you can still imagine the scene of the girl swinging, Luo Yi is flying lightly, like a swallow flying in the air, and the magic is to see movement in the stillness." Get up and straighten your slender hands", "lazy" is used very appropriately, after getting off the swing, both hands are a little numb, but I am too lazy to move a little, writing the girl's coquettishness." "Slender Hands" uttered "Nineteen Ancient Poems": "E'e red pink makeup, slender hands out of plain hands." It is used to describe the delicate and soft hands of the hands, and at the same time to point out the age and identity of the characters." Thin sweat and light clothes", she was wearing "light clothes", that is, Luo Shang's first try, from the dry swing force, out of a thin sweat, there are crystal beads of sweat on the forehead. This delicate and beautiful demeanor is like a crystal dew on the delicate and delicate flower branches." The phrase "Thin" not only indicates that the time is in the spring morning, and the location is in the garden, but also sets off the delicate appearance of the characters. The whole film is written in stillness, using flowers as a metaphor for people, vividly outlining the demeanor of a girl after swinging.
The next film writes about the girl's mood when she meets a visitor at first glance. She was too tired to move after swinging, when suddenly a stranger burst into the garden." Seeing the guests coming in", she was surprised, and she didn't have time to tidy up her clothes, so she hurriedly avoided it. "Socking" refers to walking in socks when you don't have time to put on your shoes. "Jin Hai slips", which means that the hair is loose, the Jin Hai slips and falls to the ground, and the expression when he is in a hurry is written. Although the lyrics do not directly describe who this sudden guest is, it can be confirmed from the lyricist's reaction that he must be a beautiful young man." and shame walking", which accurately depicts her inner feelings and external actions at this moment. and shameful, shameful; Those who "walk" also walk quickly. However, what is even better is the sentence "leaning on the door and looking back, but sniffing the green plum". It depicts the subtle psychology of this young girl who is afraid to see and want to see, and wants to see but does not dare to see it. In the end, she had to cover herself up with the detail of "sniffing the green plum" in order to sneak a few glances at him. The next film writes psychology with actions, several actions are layered, twists and turns, and the psychological activities of a girl who are surprised, panicked, shy, curious and in love are vividly portrayed. Li Qingzhao's description is also based on this. A similar poem was written in the Tang Dynasty Han Hao's "Xiangqi Collection": "Seeing guests coming in and laughing, rubbing plums in the middle of the door." But in contrast, "walking with a smile" is light, and "walking with shame" is now deep; "Rubbing plums by hand" can only express uneasiness, but "smelling green plums" can be described as pretentious; "Yingzhong Gate" seems to be no one around, and "Leaning on the Door" is looking forward to it, and with a "look back" stroke, the girl's peeping posture is graceful in front of her. Compared with Korean poems, there is a victory of blue out of blue.
The style of this poem is bright, the rhythm is relaxed, and with only forty-one words, it depicts an innocent and pure, emotionally rich but reserved image of a girl</v>
      </c>
      <c r="C284" s="1" t="s">
        <v>545</v>
      </c>
    </row>
    <row r="285" spans="1:3" x14ac:dyDescent="0.25">
      <c r="A285" t="s">
        <v>546</v>
      </c>
      <c r="B285" t="str">
        <f t="shared" si="4"/>
        <v>"Perhaps the most profound difference between the erotic life of the Old World and ours is that in ancient times we focused on the internal drive itself, while we emphasized its object. The ancients praised the internal drive and were willing to make its inferior object also noble through the internal drive, while we despise the wind drive and only allow it to be justified by its strengths."
"Oh joy, thou lord of man and of the gods, before whom all things, even reason, have no effect, and only thou knowest how my heart honours thee, and sacrifices for thee. But am I worthy to sing an ode to you?
Julian Ofrey de la Metri (1987: p. 15)
Most of the distant European cultures leave a strong impression on us, such as the wrath of the Cochilles, and Homer's "Ilias" opens with this statement. As Peter Slotdijk emphasizes, this emotion is so intense that one has to understand the second case "Achilles'" to some extent as the second case of the verb-object structure, not Achilles' anger, but vice versa - anger seizes him; Achilles is not a master, but a demon; The hero is nothing more than a tool, a means, and (as Marshall McLuhan would have put it) a "servo unit" of his emotions, and it is precisely in this his frightening and greatness that Slotterdyck writes: "Just as a narrative poem wants to be the mouthpiece of the minstrand, so the hero feels himself as an angry arm to accomplish memorable deeds".
The characteristic of emotion seems to be, first of all, that man is not only stimulated or driven by emotion, but that it does possess, charm, and lead him, as is said to have been expressed by Clycipo, a member of the Stoics. Given that this possibility does not seem dangerous, it seems logical that a large part of classical philosophy is said to have devoted itself to the study of methods of controlling emotions. It may have been followed by a series of educational and political institutions, which may eventually have to brake a little and introduce the rules of the road, so that the constant rush of rage, the ecstasy, the aggressive competitiveness, or the unbridled delusions of love do not collide with each other. If so, it would explain why strong, brutal sentiments belong to our culture of yesteryear. Therefore, their disappearance should be attributed to the "process of civilization", and it will be good for us that we will no longer be led by them like the heroes of antiquity. Both of these opinions will be refuted later.
However, in European culture, there has been a dramatic change in the treatment of feelings, and it is not an exaggeration to assert that the most famous theorists of the late 19th century onwards studied precisely this change: Friedrich Engels studied "the origin of the family, private property and the state"; Friedrich Nietzsche analyzes "The Genealogy of Morality"; Max Weber's analysis of "World Disenchantment"; Sigmund Freud considered "cultural morality" and "compulsion and religious rituals" or "cultural discomfort"; Wilhelm Reich put forward the proposition of "the collapse of coercive morality"; John Huizinha considers games as the founders of every culture and its disappearance from culture; Ludwig Marcuse reconstructs the philosophy of happiness; Georges Bataille contemplates transgression and sovereignty; Gilles Deleuze and Felix Gattari seek a way out of the "mother-lover" culture</v>
      </c>
      <c r="C285" s="1" t="s">
        <v>547</v>
      </c>
    </row>
    <row r="286" spans="1:3" x14ac:dyDescent="0.25">
      <c r="A286" t="s">
        <v>548</v>
      </c>
      <c r="B286" t="str">
        <f t="shared" si="4"/>
        <v>Under the strong leadership of the Standing Committee of the CPPCC Autonomous Region, the chairman's meeting and the party groups at the two levels, and under the guidance of Deng Xiaoping Theory, the important thinking of the "Three Represents," the Scientific Outlook on Development, and Xi Jinping Thought on Socialism with Chinese Characteristics for a New Era, the Tibet Autonomous Regional Committee for the Study of Cultural and Historical Materials, has held high the banner of patriotism and socialism, centered on the center, served the overall situation, adhered to the principle of seeking truth from facts, made practical moves, did practical things, maintained its characteristics, pioneered and innovated, and fulfilled all its tasks well.
Over the past five years, the Commission of Culture and History has always adhered to the goal of building a high-quality project of culture and history, and has taken promoting the rapid development and long-term peace and stability of Tibet's economy and society, carrying forward the spirit of the times and the spirit of the nation, and promoting the great development and prosperity of Tibet's culture as its work purpose. A total of more than 1,800 historical materials of various types were collected, with about 11 million words; Edited and published 9 volumes of literary and historical books (namely: "Tibetan Old Men Tell the History of Tibet", "The Treasury of Tibetan Calendar Algorithms", "One Hundred Cases of Tibetan Customs", "Selected Tibetan Literary and Historical Materials IV", "Bangdacang Historical Materials", "Shigatse Historical Materials Album", "Experiencing the Great Development of the Western Region: Tibet Volume", "My Tibetan Memory", and "Tibetan Centennial Records", of which the first two volumes are Tibetan editions), with 5.92 million words published in Chinese and 300,000 words published in Tibetan. The work of literature and history has made breakthroughs and transcendences in exploration, innovated and brilliant in development, and achieved unprecedented new achievements.
The series of books "Personally Experiencing the Great Development of the Western Region" is a large-scale book series to commemorate the 15 th anniversary of the country's implementation of the strategy of large-scale development of the western region, which was uniformly deployed by the National Committee of the Chinese People's Political Consultative Conference (CPPCC) and completed with the cooperation of 12 provinces, autonomous regions, and municipalities in the western region. It has practical guiding significance for further promoting the deepening of reform, expanding opening up and accelerating the development of our region.
In the process of collecting historical materials, the Cultural and Historical Commission collected 210 historical materials and more than 1.4 million words in less than 6 months. On the basis of careful review and research and careful selection, 67 selected manuscripts with more than 420,000 words were submitted to relevant departments for approval. The Commission of Culture and History fully meets the compilation requirements of the National Committee of the Chinese People's Political Consultative Conference (CPPCC) in terms of the style and volume of historical materials and the structure of the chapters of the book, especially the 420,000 words of the whole volume, with almost no text errors and omissions, and 44 manuscripts were rated as excellent manuscripts. The leaders of the Sichuan Provincial CPPCC and the CPPCC Autonomous Region and the evaluation experts fully affirmed and spoke highly of it. After the publication of the book, it was unanimously well received by leaders and all walks of life</v>
      </c>
      <c r="C286" s="1" t="s">
        <v>549</v>
      </c>
    </row>
    <row r="287" spans="1:3" x14ac:dyDescent="0.25">
      <c r="A287" t="s">
        <v>550</v>
      </c>
      <c r="B287" t="str">
        <f t="shared" si="4"/>
        <v>Professor Gu Bin, a German sinologist, was recently interviewed by Deutsche Welle on contemporary Chinese literature. The domestic media reported almost unanimously that Gu Bin called "contemporary Chinese literature rubbish", a shocking opinion that quickly attracted widespread public attention. Would a sinologist "think so lowly" of the subjects of his life's study? Although the interview was published in Chinese, it is clear that the domestic media collectively misread or deliberately misrepresented Gu Bin's views. In an email to Deutsche Welle, Gu Bin stated: "I have definitely said that the works of Mianmian and others are rubbish, but I have not said that about contemporary Chinese literature as a whole." In the interview transcript, we can clearly see that the reporter asked Gu Bin about his opinion on the so-called "beautiful writers" such as Mianmian and Wei Hui, and his answer was: "Just kidding. It's not literature, it's garbage."
Initially, several domestic media reported on Gu Bin's remarks, but they only excerpted some of his views, but failed to produce any repercussions. Many days later, seeing that this "old news" was about to expire, as soon as the "garbage talk" came out, the national media and the public immediately focused on it. Judging from this dramatic acceptance process, the vast majority of readers are still keen on sentences that judge the whole as a whole, such as "write a eulogy for twentieth-century literature", "literature is dead", and "contemporary Chinese literature is garbage", etc. These statements seem very radical, but they are actually very safe, deafening and speechless. Someone says, "You're not a thing," but can you say "I'm a thing"? Similarly, for the assertion that "contemporary Chinese literature is garbage", it is certainly not good to say that it is not, and it is not much better to say that it is not. The sentence structure of the overall judgment is like a bomb, but more like a windmill. Commentators like it because it's safe; Readers also love it because it's exciting. Those who argue that "contemporary Chinese literature is not garbage" are like Don Quixote rushing towards a windmill, whose courage is commendable, but they fall into a cycle of-for-tat, because this kind of rebuttal is also a kind of overall judgment.
Fortunately, Mr. Gu Bin has no hobby of making windmills or challenging windmills, he is not a knight but a doctor, and in an interview he carefully diagnosed various symptoms of contemporary Chinese literature. It is worth noting that "contemporary Chinese literature is garbage" is not Gu Bin's view, but the opinion of Chinese writers, and this is exactly what Gu Bin wants to focus on criticizing. He pointed out that the most despised Chinese culture, Chinese literature is not foreigners, it is the Chinese themselves, Gu Bin published the history of Chinese literature in Germany last year, Chinese intellectuals, all his friends, including writers, all said don't write, nothing good, it's all rubbish. Gu Bin does not intend to dwell on "whether contemporary Chinese literature is rubbish", he wants to talk about the issue of cultural self-confidence. If a writer lacks confidence in his native language, it is difficult to imagine that he can create outstanding work.
Only with self-confidence will you be open. Gu Bin pointed out that most Chinese writers in the first half of the 20th century were familiar with foreign languages and could even write in foreign languages. Chinese writers in the second half of the year mostly read foreign works only through translation, and even thought that foreign languages would destroy the mother tongue. Of course, Gu Bin did not mean that writers should take the fourth and sixth level English exams, but emphasized one</v>
      </c>
      <c r="C287" s="1" t="s">
        <v>551</v>
      </c>
    </row>
    <row r="288" spans="1:3" x14ac:dyDescent="0.25">
      <c r="A288" t="s">
        <v>552</v>
      </c>
      <c r="B288" t="str">
        <f t="shared" si="4"/>
        <v>This year is the 7th year of Chen Renjie's aid to Tibet, he measured with his footsteps, infiltrated his soul, and spent 6 years to create a poetry collection "Tibetan Books" recently nominated for the 7th Lu Xun Literature Award.
Working in the hinterland of northern Tibet at an average altitude of 4,700 meters above sea level has to face great challenges in itself, and it is difficult to imagine how Chen Renjie completed this poetic chant in his spare time.
When interviewing Chen Renjie, he was on an intravenous drip in the hospital, dragging his unwell body to greet him, with a shallow smile on his face.
Talking about the award-winning "Tibetan Book", Chen Renjie suddenly became a lot more energetic. He opened more than 300 pages of the book and introduced some of the background of the poems to the reporter.
This is a fragment of "Zhuanhu Namco", and it is also the beginning of the "Tibetan Book". Chen Renjie said that when composing this poem, he put himself in a real and dreamy situation: just like an ascetic who is led by the vastness, starting from "great love originates from the wilderness", from the countryside where he sings in a shallow voice to the wilderness of the great world, his spiritual coordinates have also changed from his own home to mankind, to the entire starry sky where symbiosis and co-prosperity depend. As a result, he traveled all over the mountains and rivers of Tibet, and everywhere he went, it was when the wings of poetry flew, and he named these loves and feelings as "the reflection of sharing great things" (Volume I), which shows that Tibet is on top and has a pure poetic heart.
If "Zhuanhu Namco" marks the state of mind when the aid to Tibet work begins, then "Dorjee's Home" is his true record of the aid work.
From "This Lamb with a Broken Leg \ Like a Bitter Youth" in "Wubaohu Tsering Yang Zong" to "The Home of Duoji Luzhu": "Youth and old man smile brightly \ Death and life transition heaven \ are the same teardrop"; From "Seeing in the Eyes": "A child \ frozen by the snow \ a child \ eaten by a wolf \ ...... \ that night, the snowflakes blew \ through the sad poor man" to "a pair of blown eyes \ like stars planted by love \ at the beginning of one, and then starry later" in "Heavenly Kindergarten"...... The author wrote what he saw and heard in Tibet into the poems, and sang the Tibetan wind and Buddha rain on the snowy plateau, the customs and his own thoughts and thoughts.
Chen Renjie used to be a white-collar worker in the securities industry, and now he is the deputy secretary general of Nagqu City and the deputy secretary of the Shenzha County Party Committee; from an enterprise clerk to a civil servant, from the shore of Xizi Lake in Zhejiang Province to the Qiangtang grassland, he claims to be "between two heavens" and hopes that his poems can complete "the dialogue between two heavens." He has twice voluntarily extended the time of aid to Tibet, promoted the standardization of herdsmen's housing, and improved the herdsmen's production and living conditions.
During the period of aid to Tibet, with the strong support of CITIC Group, Chen Renjie raised funds in many ways to build the world's highest 8 village-level kindergarten communities in Shenzha County, which was praised as the "yak" of building kindergartens, so that the children's bilingual education was advanced by 2-3 years. However, one day, when the director of the Shenzha County Education Bureau, Laba Tsering, came to him and said with tears in his eyes that the school was still short of 3,500 desks, chairs and benches, he hesitated, because he had donated a lot over the years and owed too much "favor" to his relatives and friends</v>
      </c>
      <c r="C288" s="1" t="s">
        <v>553</v>
      </c>
    </row>
    <row r="289" spans="1:3" x14ac:dyDescent="0.25">
      <c r="A289" t="s">
        <v>554</v>
      </c>
      <c r="B289" t="str">
        <f t="shared" si="4"/>
        <v>The popularity of Haruki Murakami's literature is not a cultural phenomenon unique to Chinese mainland, and his works have been translated and published in more than 30 countries and regions, especially in Hong Kong and Taiwan, South Korea, the United States and Germany, and other countries, and are even regarded as a common phenomenon in the context of consumer capitalist globalization. Indeed, whether it is the loneliness and helplessness of modern people in a highly consumer society depicted in Murakami's literature, or the significant involvement of commercialism in the process of its dissemination, they all have a certain universal nature that transcends national borders. However, there are also great differences in the reception of Murakami's literature in different countries. It is not enough to explain the "Murakami phenomenon" in terms of the "universality" of the globalization of consumer capitalism. Especially in Chinese mainland, Murakami's works are closely related to the "petty bourgeois culture" that emerged in the nineties. Lin Shaohua divided the reception of Chinese mainland into three stages according to the number of copies of Murakami's works: the first stage began with the publication of "Norwegian Forest" by Lijiang Publishing House in July 1989 to July 1996, and two editions were printed five times in seven years, totaling 89,000 copies, which was the preparatory period; The second phase lasted from September 1998 to September 2000, with 10 printings in two years, reaching 216,000 copies. The third stage has been taken over by Shanghai Translation Publishing House since February 2001, and the sales volume has been further expanded, which is the surfing period. Of course, the actual number of copies issued exceeds this number, because the Lijiang Publishing House is not the only publisher that published Murakami's works in the first and second phases. However, the division of the three stages roughly reflects the basic situation of Murakami's literature reception in Chinese mainland, so this paper also examines these three stages, while taking other publishing houses into perspective. In the first stage, the most noteworthy is of course the translation and publication of the novel "Norwegian Wood". In July 1989, the Lijiang Publishing House published Lin Shaohua's translation of "Norwegian Forest", followed by the Northern Literature and Art Publishing House in June 1990, which also published Zhong Hongjie and Ma Shuzhen's translation of "Norwegian Forest - - Farewell to the Virgin World". Judging from the binding and editing of the book, both editions have a strong commercial atmosphere. The cover of the Lijiang Publishing House edition (hereinafter referred to as the "Lijiang Edition") is a picture of the back of a Japanese beauty, with black hair in a high bun and a kimono sliding down to reveal most of her snow-white upper body. The top vertical book on the left: 100% innocence, 100% frankness, which makes boys and girls fall for and intoxicates infatuated readers; On the right, there is also a vertical book: a masterpiece of Japanese youth fiction with more than 3 million copies printed. The title of the book and the name of the author and translator are excluded in the lower right corner. The cover of the Northern Literature and Art Publishing House edition (hereinafter referred to as the "Northern Edition") sets off the heads or busts of several fashionable young men and women against the background of high-rise buildings at night, all of whom look confused and are dressed transparently, trying to create an atmosphere of a cosmopolitan city with wine and wine and drunken gold; Added out of thin air after the title of the book "Norwegian Forest".</v>
      </c>
      <c r="C289" s="1" t="s">
        <v>5</v>
      </c>
    </row>
    <row r="290" spans="1:3" x14ac:dyDescent="0.25">
      <c r="A290" t="s">
        <v>555</v>
      </c>
      <c r="B290" t="str">
        <f t="shared" si="4"/>
        <v>On the last night of 2008, at CCTV's New Year's Day Gala, people heard three familiar poems, namely Ai Qing's "Welcome to a Tomorrow's Spring", Wang Guozhen's "Love Life" and Index Finger's "Believe in the Future". In the 90s of the last century, the fiery era of poetry, Wang Guozhen was a hot name, carrying the collective memory of a generation. Recalling that period of youth, I have to mention Wang Guozhen and his poetry.
Not long ago, Wang Guozhen had a new identity: an adjunct professor at Jinan University. At his home in Beijing, he gave an exclusive interview to this reporter, and also showed the reporter a collection of pirated poems by Wang Guozhen that he had "collected" in recent years, and dozens of pirated books filled a couch. Piracy is more revealing than genuine, and it proves from another side that the vitality and dissemination of my poetry are very vigorous." Unlike other authors, he doesn't feel very angry about pirated books. He said: "The fact that it has been pirated for 19 consecutive years shows that there are still many readers of my poetry, and it also shows that there are still many people reading my poetry. As far as I know, I am the only Chinese poet who has been pirated for 19 years."
In 1978, 22-year-old Wang Guozhen was admitted to the Chinese Department of Jinan University with a junior Chinese certificate, and according to the national regulations at that time, he could go to school with a salary. Previously, he graduated from junior high school in 1971 and began to work as a milling worker in Beijing No. 3 Optical Instrument Factory for 7 years, at that time his life goal was to become an eighth-level worker, if there was no reform and opening up, his whole life prospects, at the age of 22, have been completely predictable.
As a child, Wang Guozhen did not show a special interest in literature." My father graduated from Xiamen University and taught me to memorize ancient poems when I was very young, so I can be admitted to university with a junior high school degree, and I have a certain family relationship."
For the 7-year career as a worker, Wang Guozhen feels that the biggest gain is to understand this society, pay attention to reality, and not be so bookish.
"So I basically do things one by one, write poems to write a phenomenon, write calligraphy to write a national ceremony, painting Rong Bao Zhai can let me hold art exhibitions, make music, and there are many places to invest in making my albums. I'm not like the average person who writes poetry, they are whimsical, I don't have too much whimsical, wishful thinking." Wang Guozhen said, "Why do some intellectuals fail to do things? It's because they don't pay attention to integrating what they have learned with reality."
Some classmates commented on Wang Guozhen: It is that everything comes quickly and has a strong ability to accept. From Beijing to Guangzhou, Wang Guozhen, a newcomer, could not understand the "vernacular" at all, but a month later, a classmate was shocked to find that he was chatting with his Hong Kong classmates in Cantonese.
Embarking on the path of literature was accidental, from the requirements of his family, as well as his earliest ambition, in fact, he did not want to study liberal arts, but to develop in the direction of science and engineering. But since I didn't go to high school, I was right in mathematics, physics and chemistry in high school</v>
      </c>
      <c r="C290" s="1" t="s">
        <v>556</v>
      </c>
    </row>
    <row r="291" spans="1:3" x14ac:dyDescent="0.25">
      <c r="A291" t="s">
        <v>557</v>
      </c>
      <c r="B291" t="str">
        <f t="shared" si="4"/>
        <v>In 1613, the "Essays of Montaigne" was translated into English; In 1633, it was translated into Italian...... For more than 400 years, Montaigne's Essays have been translated into dozens of languages around the world and have countless loyal readers around the world. Montaigne was an intellectual authority and critic of France before the Enlightenment, an observer of cold human feelings, and a scholar who conducted a sober study of various national cultures, especially Western cultures. During the Enlightenment, a large number of literary giants, such as Bacon in England and Rousseau in France, all absorbed and borrowed the style of Montaigne's essays, so he was revered as the originator of essays. Judging by his thoughts and feelings, one can see him as a modern man who appeared in that era. The book has been included in the list of "truly masterpiece literary books" by British writer Maugham and the list of "111 books that shape contemporary civilization" by American scholar Downs.
In China, "Montaigne's Essays" is also one of the world's classic prose works loved by the majority of readers, and there are dozens of editions of this work. For this reason, we decided to compile this work and publish it in the form of an English version of the Chinese guide. In the Chinese guide, we try our best to make it close to the essence of the original work, and also try to retain the main narrative line of the original work. We hope to be able to compile a classic book that will be loved by contemporary Chinese readers. Before reading the English text, readers can read the Chinese guide first, which is conducive to understanding the background of the story and thus speeding up the reading. We believe that the introduction of this classic work will be very helpful to strengthen the scientific literacy and humanistic accomplishment of contemporary Chinese readers, especially young readers.
Montaigne was born on February 18, 1533 in the southern French region of Périgord to a noble family in Montaigne. In 1549, Montaigne entered the University of Toulouse to study law, and after graduation he entered the court to work.In 1562, he swore allegiance to Catholicism at the High Court of Paris. In 1568, after the death of his father, Montaigne became lord of Montaigne Castle.In 1571, Montaigne returned to Montaigne and began to live in seclusion.
From 1571 until his death, Montaigne wrote down many experiences in seclusion, traveling, and living in seclusion, which he called essays.In 1580, the first and second volumes of the "Essays" were published.On September 13, 1592, Montaigne died.In 1595, three years after his death, the complete works of the "Montaigne Essays" (in three volumes) were published. Montaigne is known for his erudition, and in the complete collection of Montaigne's Essays, he talks about daily life, traditional customs, religion, philosophy of life, etc., especially the expositions of many ancient Greek and Roman writers. In the book, the author also makes a lot of descriptions and analyses of himself, which makes people feel intimate in reading and adds to the literary interest of the work." Montaigne's Essays are a collection of various currents of thought and knowledge in the 16th century, and are known as the "philosophy of life". The language in the book is easy and fluent, full of life interest, and it occupies a very important place in the history of French prose</v>
      </c>
      <c r="C291" s="1" t="s">
        <v>558</v>
      </c>
    </row>
    <row r="292" spans="1:3" x14ac:dyDescent="0.25">
      <c r="A292" t="s">
        <v>559</v>
      </c>
      <c r="B292" t="str">
        <f t="shared" si="4"/>
        <v>Finally, at the end of the Mid-Autumn Festival holiday, I finished reading "The Little Prince".
What exactly is true growth? What does it mean to grow? This is the most profound story that Saint-Exupéry tells us through the book "The Little Prince". It's a fairy tale of less than 150 pages, but even adults like me have tears in their eyes several times as they read it. We traveled with the little prince, adventured together, and grew up together. At the same time, we are always touched by him, because of his kindness, he poured his heart and soul into the only rose on his planet; Because of his persistence, he dares to ask the same question tirelessly until he comes up with an answer; Because of his innocence, he has such a wonderful friend as the fox. Each of us will see in the little prince what we were like as children, we were all little princes.
Growing up is when we are no longer full of questions about the world. One of the biggest characteristics of the little prince in the book is that he never tires of asking questions. When he met the king, he would repeatedly ask "the meaning of power"; When he met a geographer, he would ask "the definition of geography"; In the eyes of the little prince, the universe is unknown, and he will break the casserole and ask the end for anything he does not understand, even if others will get bored, even if some questions do not mean anything to others. It's much like a child in our life, where the child keeps asking an adult for an answer to a question until he thinks he understands. It is in a child's nature to be full of questions. As we grow older and more experienced, we become more and more indifferent to the things around us, and we don't even ask about things that we can't understand. The hectic pace of life and the huge pressure of life gradually make us lose this nature and become more and more numb. When we have fewer and fewer doubts about the world, that's when we grow up.
Growing up is saying goodbye to some people, some things, some values. Human beings are uncertain creatures, and our attitudes towards things change according to our vision and experience." The author of "The Little Prince" later became a pilot, but his childhood dream was to become a painter. When he was six years old, he painted a "masterpiece": a python devouring an elephant. This "painting" full of innocence was used as a hat by adults and caused ridicule." Adults are always incomprehensible" makes the author put away his dream of being a painter, accepts the arrangement of reality, gradually becomes a pilot, and never germinates the dream of being a painter again. The author abandons dreams, and the little prince also refreshes his outlook on life in the process of traveling. The rose on his planet was regarded by the author as the only one, and when he came to Earth, he was shocked by the five thousand roses. Suddenly, the little prince understood his own insignificance, his own ignorance, and that there was always a place in this universe for him to broaden his horizons. The little prince kept going, he kept meeting, he kept parting, he met the serpent, and he learned the ability not to judge people or things by their appearance; When I met the fox, I understood that friends need to be "tamed".</v>
      </c>
      <c r="C292" s="1" t="s">
        <v>560</v>
      </c>
    </row>
    <row r="293" spans="1:3" x14ac:dyDescent="0.25">
      <c r="A293" t="s">
        <v>561</v>
      </c>
      <c r="B293" t="str">
        <f t="shared" si="4"/>
        <v>Editor's note: In the report of the 19th National Congress of the Communist Party of China, General Secretary Xi Jinping said: "Without a high degree of cultural self-confidence and cultural prosperity, there will be no great rejuvenation of the Chinese nation." Chinese cultural self-confidence not only comes from the long history of the Chinese nation, from our cultural accumulation and spiritual beliefs, but also from all the outstanding literary and artistic works produced by the Chinese nation in the past 5,000 years, as well as the cultural masters who created these works.
An era has an era of literature and art, and an era has a spirit of the times. On the occasion of the 40th anniversary of reform and opening up, with the awe of the protection and inheritance of excellent traditional culture, People's Daily Online launched the financial media literary and artistic column "Witness丨 Tribute to the 40 years of reform and opening up, everyone tells about their personal experience", inviting the most representative cultural and artistic masters in contemporary China since the reform and opening up 40 years ago, to share their artistic exploration and ideological understanding, and present the most poetic expression of the development of literature and art in the 40 years of reform and opening up. Highlight the beauty of the times, the beauty of faith, and the sublime beauty of works of art.
This episode takes you closer to the famous storytelling performance artist Liu Lanfang. Forty years ago, the popular "Yue Fei Biography" made Liu Lanfang's name a household name; Forty years later, at the age of 74, she is still at the forefront of storytelling: "As long as I hear the applause of the audience, I feel still young."
"Who dares to make a sword, only I am the ...... of the Workers' and Peasants' Red Army" Liu Lanfang improvised a short part of it when introducing her newly created long book "General Peng". In just a few lines, the reporter listened attentively. The sonorous beauty revealed in Liu Lanfang's voice is the same as in the past, as if returning to the era of forty years ago, when "Yue Feichuan" was spread to thousands of households through radio.
From the "Biography of Yue Fei", which swept the country forty years ago, to today's "Moral Model Story Collection" tour, Liu Lanfang has brought her storytelling performance to move forward with reform and opening up. Among the thousands of words, "the words are ......" are the stories of popular characters, and the national spirit that has been passed down from generation to generation is admired. On the occasion of the 40th anniversary of reform and opening up, People's Daily Online interviewed the famous storytelling performance artist Liu Lanfang - the same person, a table, a folding fan, this time Liu Lanfang wants to tell us about herself and the art of storytelling, and the reform and opening up together for 40 years.
People's Daily Online: In 1979, the long-form commentary "Yue Feichuan" was broadcast on nearly 100 radio stations across the country, and it was popular all over the country for a while, influencing generations of Chinese people. Why did you choose to tell the story of the national hero Yue Fei in the form of storytelling?
Liu Lanfang: When I was a child, my mother told me the story of Yue Fei, telling me the story of my mother-in-law's "fine sand as paper, willow branches as pens" to teach Yue Fei to read, as well as my mother-in-law's tattooing, Jingzhong to serve the country and other stories. Captain Yang saw that I listened carefully, so he recruited me to the Anshan Quyi Troupe.
When I arrived in Anshan, when Captain Yang gave me a lesson, he taught me "Yue Fei Chuan".</v>
      </c>
      <c r="C293" s="1" t="s">
        <v>562</v>
      </c>
    </row>
    <row r="294" spans="1:3" x14ac:dyDescent="0.25">
      <c r="A294" t="s">
        <v>563</v>
      </c>
      <c r="B294" t="str">
        <f t="shared" si="4"/>
        <v>Evening News (Reporter Zhu Hongzhuan) On the morning of September 17, the new media conference room on the third floor of the social affairs building of Loudi Daily was filled with a strong literary atmosphere and poetic atmosphere, and the launch ceremony of Li Zhiping, editor-in-chief of Loudi Evening News, was held here. Tan Qinghua, Secretary of the Party Group and President of Loudi Daily, presided over the launch ceremony, Zhang Xiangping, Secretary of the Party Group and Chairman of the Municipal Federation of Literary and Art Circles, Xiao Zhou, Deputy Secretary of the Party Group and Editor-in-Chief of Loudi Daily, and more than 50 poetry lovers participated. This collection of poems is prefaced by the famous writer Jiang Yibin and has been officially collected by the National Library.
According to reports, Li Zhiping was born in Qiaotouhe Town, Lianyuan City, a member of the Hunan Writers Association, chief editor, and currently the editor-in-chief of the Loudi Evening News.For more than 30 years, he has insisted on poetry and prose creation, and hundreds of news works have won national, provincial and municipal awards, and more than 200 poems have been published in many publications such as "Poetry Magazine", "Star Poetry Magazine", "Hunan Literature", "Poetry Tide" and "West Lake". At the launch ceremony, he talked about his unique poetic feelings. He said that poetry is a variable with elastic polysemy, the most complete hidden feelings and loneliness of the poet, and the most human expression of the heart. Poetry, like other literary styles, has positive pessimism and loneliness, and guides people to upward and good with the purest and majestic power, and expresses the image of inner truth and truth to the world. His poems come from reality, and transcend reality, with a certain noble and elegant mystery, which is a perception based on reality, and an elegance that transcends the ordinary. With reverence for the sacred, philosophical thoroughness and historical speculation, it has a unique noble temperament of image, secrecy, profundity, solitude and beauty.
Tan Qinghua said that the outline of the 14th Five-Year Plan clearly states that China will vigorously strengthen the construction of advanced culture. The Moon at Zero is a collection of poems that promote truth, goodness and beauty, guide people to be good, and encourage people to be positive, whether it is thought or art, it is a rare masterpiece. The author Li Zhiping has insisted on poetry creation for more than 30 years and has published many masterpieces, which are worthy of learning and encouragement. Loudi Daily will continue to strengthen the construction of advanced culture and encourage reporters to write more excellent literary and artistic works with soul and warmth.
Zhang Xiangping said that the poetry collection "The Moon at Zero Point" is close to life, close to reality, and higher than life and reality, with the smell of fireworks in the world, and the ideal feelings of the times, which is an excellent literary and artistic work. It has a deep communication between reality and history, a high degree of integration of sensibility and reason, and a sincere dialogue between inner personality and the wider world. It is hoped that the city's literary and artistic workers will drum and shout for the times, sing praises to the times and the people with their pens and hearts, and write more works that live up to the times.
"The Moon at Zero" has been published by Unity Publishing House, and 348 poems have been selected, covering the love of the landscape, don't hate and leave sorrow, nostalgia for the past and the present, cherish the spring and autumn, life miscellaneous feelings, etc., there is a deep communication between reality and history, a high degree of integration of sensibility and reason, and the collision of inner personality and the external world. After the launch ceremony, the buyers were enthusiastic, and readers said that the poetry collection "The Moon at Zero" is a high-end and high-grade exquisite literary and artistic work, which is worth learning and researching.
If the majority of readers want to buy this poetry collection, they can contact Mochen, the general sales consultant, at 13762812800.</v>
      </c>
      <c r="C294" s="1" t="s">
        <v>564</v>
      </c>
    </row>
    <row r="295" spans="1:3" x14ac:dyDescent="0.25">
      <c r="A295" t="s">
        <v>565</v>
      </c>
      <c r="B295" t="str">
        <f t="shared" si="4"/>
        <v>Xuanyuan Yellow Emperor is the ancestor of Chinese humanities and the first emperor who unified the tribe and founded the country. He led the people through arduous struggle, so that the first era of great integration, great unification and great change appeared in Chinese history. In the history of the formation and development of the Chinese nation, Xuanyuan Yellow Emperor has an immeasurable and far-reaching influence, and his outstanding achievements are deeply admired by the people of all generations. The footprints of the Yellow Emperor are all over the mountains and rivers of the motherland, such as the Yellow Emperor Palace in Xinmi, Henan, the Yellow Emperor's Mausoleum in Lingbao City, the Guci Mountain in Xinzheng City, and the Yellow Emperor's Mausoleum in Huangling County, Shaanxi Province. Regarding the activities of Xuanyuan Yellow Emperor, there are many historical records in the past dynasties. But at the same time, there are also many books of mythological stories, which are widely circulated among the people. As a result, the image of the Yellow Emperor of Xuanyuan was further deified. Especially since the Tang Dynasty, the description of Xuanyuan Yellow Emperor, rendering, and painting a layer of mystery. Although the people of the past generations have pushed Xuanyuan Yellow Emperor to the god position, he is a flesh-and-blood person after all, and he is the ancestor of hundreds of millions of descendants of Yan and Huang. The author of the novel, Liu Haifa, wrote the novel "Xuanyuan Yellow Emperor" based on historical books such as "Historical Records" and "Imperial Century", aiming to let people understand the brilliant achievements of the ancestors. The long commentary "Xuanyuan Yellow Emperor" adapted from this novel has undergone word processing and artistic processing on this basis, and finally through the second creation of the actors, the audience has a preliminary understanding of this ancient history.
This book describes the process of Xuanyuan Yellow Emperor's determination to defeat Chiyou and lay the foundation for the unification of China. The main content is: In the later period of Emperor Yan, the power declined, and wars often occurred between various tribes. Xuanyuan, who had just been married, led the soldiers of the bear tribe to fight righteousness, eliminate atrocities, assist the brother tribe to defeat the invading enemy, and defeated Yu Yan in Hanquan, Hebei. When Xuanyuan led his army back to the Central Plains. Chiyou took the opportunity to occupy Zhuozhou, proclaimed himself emperor, and wantonly invaded the territory of other tribes. Xuanyuan went out again, but was defeated by Chiyou in nine battles, and had to lead his troops to retreat to Yunyan Palace. Here, Xuanyuan recruited talents from all over the world, carefully taught martial arts training, and developed the art of war with the queen of the wind. At the same time, let the concubines teach the people to raise silkworms and develop agriculture. After more than ten years of preparation, Xuanyuan Yellow Emperor led his soldiers to fight bravely to kill the enemy, defeated Chiyou in Zhuolu, and unified China.
The book not only describes the life and love of Xuanyuan Yellow Emperor, but also outlines the great achievements of Xuanyuan Yellow Emperor, while portraying a large number of lifelike artistic images. The book has about 40 episodes, broadcast by the famous storyteller Liu Lanfang, and will premiere at 6 a.m. and rebroadcast at 9:30 a.m. on September 25 on the Voice of Literature and Art of the Central People's Radio.</v>
      </c>
      <c r="C295" s="1" t="s">
        <v>566</v>
      </c>
    </row>
    <row r="296" spans="1:3" x14ac:dyDescent="0.25">
      <c r="A296" t="s">
        <v>567</v>
      </c>
      <c r="B296" t="str">
        <f t="shared" si="4"/>
        <v>Beijing Morning News (Reporter Liu Ting) Yesterday, the "Beijing Courtyard Chronicles" publication symposium with the theme of "Promoting Excellent Traditional Culture and Continuing the Historical Context of the City" was held. For the first time, the book describes the existing courtyard houses in Beijing before 2012, with a total of more than 1 million words, including more than 4,000 courtyard building drawings and more than 700 courtyard plans, focusing on 923 courtyards in Beijing.
Duan Shanren, executive deputy director of the Beijing Municipal Local Chronicles Editorial Committee and editor-in-chief of "Beijing Chronicles", said that the courtyard is a beautiful business card in the style of the ancient capital, and the transformation of the material form of the courtyard into a cultural form of the courtyard is not only a work on inheriting Beijing culture and even Chinese civilization, but also has the rescue nature of excellent culture, which promotes the protection of existing cultural relics, inherits Chinese civilization, and has far-reaching significance for understanding and learning from history. For the first time, the Beijing Courtyard Chronicle describes the existing courtyard houses in Beijing before 2012, from the origin and evolution, type and composition, decoration and furnishings and other aspects of the detailed description, not only the courtyard houses in the urban area, but also the courtyard houses in the suburbs, through nearly 5,000 pictures, so that readers have an overall and comprehensive understanding of the courtyard.
According to reports, "Beijing Courtyard Chronicles" is a national key book publishing planning project of the "Twelfth Five-Year Plan", which is organized and compiled by the Office of the Beijing Local Chronicles Compilation Committee and published by Beijing Publishing Group. With a total of more than 1 million words, the book records the origin and shape of Beijing's courtyard houses, architectural concepts and culture, as well as their protection, utilization and transformation. It focuses on the 923 courtyards in Beijing with a relatively complete shape, showing their orientation, shape, structure and other architectural characteristics, current appearance, historical changes, historical events and the activities of living celebrities, as well as the preservation of cultural relics. Each courtyard has its own characteristics, reflecting Beijing's unique folk customs and folk customs to varying degrees. The book also includes more than 4,000 courtyard building drawings, more than 700 courtyard plans, more than 40 street diagrams, courtyard maps of Beijing in the Qing Dynasty, modern satellite images and political district maps. Return to Sohu to see more Internet marketing methods---- network marketing,</v>
      </c>
      <c r="C296" s="1" t="s">
        <v>568</v>
      </c>
    </row>
    <row r="297" spans="1:3" x14ac:dyDescent="0.25">
      <c r="A297" t="s">
        <v>569</v>
      </c>
      <c r="B297" t="str">
        <f t="shared" si="4"/>
        <v>[Book Review] "The Boundary Between Empires: A Collection of Essays on Documents and Images Related to Taiwan in the Spanish Period"
This book originated from the "International Symposium on Documents and Images Related to Taiwan in the Spanish Period" held by the National Museum of Taiwan History in 2003, inviting Spanish experts and scholars to conduct academic exchanges with Taiwanese scholars.
From 1626 to 1642, although the Spanish Empire's rule in Taiwan was not long, in this short period of 16 years, the missionaries and soldiers of the Spanish Empire still left many precious footprints and interactions with the local aborigines in the undeveloped northern Taiwan region at that time. However, subject to the problems of the dispersion of historical documents and the difficulty of finding, it is a pity that in the previous period of time, the colonization of northern Taiwan by Spain is still a blank in the history of Taiwan, from the millennium to the present, countless historians have tried to find this broken puzzle, and in 2006, published by the Taiwan Museum of History, the famous museology, anthropologist Mr. Lu Lizheng edited the "Imperial Boundary: A Collection of Essays on Taiwan-related Documents and Images in the Spanish Period", It is undoubtedly an indispensable and precious historical material for the study of this period of history, and it is also the culmination of related books.
"The Boundary of Empires: A Collection of Essays on Documents and Images Related to Taiwan in the Spanish Period" is mainly a collection of papers from the "International Symposium on the Boundaries of Empires: Documents and Images of Taiwan in the Spanish Period" held by the Taiwan Museum of History in 2003, and the four topics of discussion in the seminar have also become the four themes in the book, namely "Spain and the Netherlands in the Age of Discovery", "The Establishment and Connection of the Spanish Colonial System", and "Taiwan in the Spanish Period". "The Application of Spanish Documents", from the general theme of the entire Spanish Empire to the corner of Taiwan under the Empire, is a compilation of research papers by foreign and local scholars at the seminar, from economics and religion to the interaction between Spain and the surrounding powers in East Asia, telling the story of why the Spaniards came to be, how they coexisted with the inhabitants of the island, and finally why they imposed self-imposed restrictions and did not expand their operations in the north and were expelled by the Dutch, and jointly restored the "Hermosa" (Hermosa) at that timeThe whole picture of the empire's territory.
Although more than 14 years have passed since the publication of this book, the rare historical materials contained in the book have become more and more precious with the passage of time, and it is an indispensable book for the study of this subject</v>
      </c>
      <c r="C297" s="1" t="s">
        <v>570</v>
      </c>
    </row>
    <row r="298" spans="1:3" x14ac:dyDescent="0.25">
      <c r="A298" t="s">
        <v>571</v>
      </c>
      <c r="B298" t="str">
        <f t="shared" si="4"/>
        <v>"The Old Man and the Sea" is the work of American writer --- Ernest Brown. Hemingway's novella, it has a simple plot, simple language, and is not long. However, this novel caused a sensation in the world literary circle as soon as it came out, winning the Pulitzer Prize in 1953 and the Nobel Prize in Literature in 1954.
The novel tells the story of an old Cuban fisherman named Santiago who goes out to sea alone to fish. The old man went to sea for eighty-four days in a row without finding anything, and on the eighty-fifth day, he decided to go to sea again. This time he was lucky, he caught a big marlin, but the strength of this fish was too strong, and the old man finally killed the big fish after three days and three nights of competition on the vast sea. Unexpectedly, he was attacked by a shark on the way back, and he fought hard against the shark, but in the end, all he was left with was the head, tail and a backbone.
After reading this book, I sympathized with and admired the old man, "Man is not born for failure, man can be destroyed, but not defeated.". The old man's calm acceptance of defeat, calm and brave face of death, not bowing to fate, never admit defeat The fighting spirit and positive and optimistic attitude towards life deeply touched me.
A thin book, but it made me realize a lot of the true meaning of life.
Lu Xun said: A great mind should show such a spirit - - to greet the tragic doom with a smiling face, and to deal with all misfortunes with a hundredfold courage.
In "The Old Man and the Sea", the fish that the old man catches is two feet larger than the old man's boat and weighs more than the boat. Once the fish makes a big move or dies and sinks to the bottom of the sea, it will cause the boat to be destroyed and people killed. For the sake of safety, the old man can directly cut the rope, retreat with his whole body, and start all over again. However, the value of this fish and the old man's spirit of never admitting defeat prevailed. Sailing thousands of miles deep into the sea is just to fish. It's hard to catch the hook, how can you give up easily. In my imagination, the emaciated old man and the big marlin and the big shark in the ocean are fighting, and the odds of winning are too small. But the old man had a firm belief in the destruction of the boat, and he said: I don't care who dies in whose hands, it's a big deal that the fish kills me, otherwise this fish will be my trophy. Decades of fishing experience and a tough guy personality who refused to admit defeat allowed him to keep a clear head in the midst of disadvantages, and the old man used his wits to eventually kill the big marlin and a few sharks. Although the ending is that the big marlin is eaten by the shark, the old man mentally defeats the shark. He won back his dignity and everyone's respect for him.
At the 2004 Athens Paralympics, Chinese player He Junquan won four gold medals in the events he participated in, breaking the world record three times, and was known as the "armless flying fish." He Junquan was shocked at the age of three and lost both of his limbs. Faced with the cruel reality, He Junquan was not defeated. He writes with his feet, learns to eat with his feet, and dresses.
Losing both arms, but he didn't stop pursuing happiness. fell into a pond by chance, but it fulfilled his dream of becoming a swimming champion. In our imagination, it is simply impossible to swim without hands. Relying on strong perseverance and tenacious self-improvement spirit, He Junquan has achieved brilliant results one after another.
On the road of life</v>
      </c>
      <c r="C298" s="1" t="s">
        <v>572</v>
      </c>
    </row>
    <row r="299" spans="1:3" x14ac:dyDescent="0.25">
      <c r="A299" t="s">
        <v>573</v>
      </c>
      <c r="B299" t="str">
        <f t="shared" si="4"/>
        <v>The repeated writing of hometown is common in many literary works, and to some extent, it has also become a regional code for researchers to crack the secrets of writers' writing.
It is based on this consideration that the author of this paper includes Jia Pingwa and Shangzhou in the scope of attention when carrying out the literary hook and sinking in the 80s, hoping to use this as a case study to explore an effective way to study the starting point of contemporary novelists' creation.
If you want to do a "Shangzhou Yuanliu test" for Jia Pingwa, you have to read Jia Pingwa's interview and self-description of Shen Congwen. Because it is not related to Shen Congwen, it is difficult to understand why the keyword "Shangzhou" appeared so frequently in Jia Ping's preface and Ba's writings in a period of time, and the special significance of this source to his work in the 1980s.
His attention to Shen Congwen in 1974 was earlier than his visit to Shangzhou in 1983. In the days of frequent visits, his understanding of Shen Congwen's creation gradually changed and deepened. Moreover, in his "one-to-one" influence relationship with Shen Congwen, the literary slogan of "the more national, the more global" in the 80s and the root-seeking trend in 1985 also penetrated horizontally into the years of his travels in Shangzhou. I believe that these factors provide a richer reference for the analysis of the knowledge system in the source of Jia Pingwa's creation in the 80s. He said to the critic Xie Youshun: "I remember when I was about to graduate from college, I suddenly saw a book in a bookstore, which was a comprehensive selection of novels, including an article by Shen Congwen, and I read it and thought it was the best novel I had seen in those years, so I bought it." Later, one of my classmates borrowed a book from the library of Northwest University, which was an anthology of Shen Congwen, and I learned that Shen Congwen was a writer in the thirties and forties of the 20th century." He also said to Zhang Xuefeng: "After coming into contact with Shen Congwen's works, I realized that Shen Congwen had written so many good things!" I wrote a letter to the publishing house - - - I wrote such a letter to the publishing house in my life, for Shen Congwen's book, I told them, if there are more books from this person in the future, can we collect more of them?" He commented on the "Shen Congwen Anthology" and said: "Write by hand, let go, close it, and the roundness between the opening and closing, Shen knows it. This kind of grammar must be used by talented people, and it must be remedied by writing, and it has no bones and freehand. The article is written as casually as water, and Shen is a great genius."
When Jia Pingwa gave a speech at Peking University, he recalled the situation of reading and creating in the 1970s: "When I was studying in college, I used to be very fond of the works of the abolished name, and I read almost all his books, and then I occasionally read Shen Congwen, and I was dissatisfied with the abolition of the name and liked Shen Congwen." When answering Han Luhua's question, he made a more in-depth comparison between Shen Congwen and the creation of the abolished name: "I studied the abolition of the name, mainly to learn his personality. He is a writer with personality. My writing has been greatly influenced by the abolition of names. But he is too angry. I think the abolition is read together with Shen Congwen. The reason why Shen Congwen influenced me is that I think that Xiangxi is similar to Shangzhou, and second, Shen Congwen is very literate, and he is a genius writer." Later, in a lecture at Xi'an University of Architecture and Technology, he made a speech about Shen Congwen's life, the relationship between the novel and the region, and the style of creation</v>
      </c>
      <c r="C299" s="1" t="s">
        <v>5</v>
      </c>
    </row>
    <row r="300" spans="1:3" x14ac:dyDescent="0.25">
      <c r="A300" t="s">
        <v>574</v>
      </c>
      <c r="B300" t="str">
        <f t="shared" si="4"/>
        <v>After reading the last 50 pages of "The Scarred One" while eating breakfast, all the energy that had been accumulated before exploded in one breath, and the entire courtroom and the decisive battle scene can only be described as "shocking".
Eastern European countries have a fine tradition of fantasy literature, rooted in history, culture and folklore, and partly because of the Soviet era of speech control, which forced many writers to rely on the satire of fantasy stories to criticize reality. We are accustomed to reading the works of British and American authors, and we rarely have the opportunity to contact Eastern European fantasy, but whether it is the Russian "Night Watch" in previous years or the recent Polish "Demon Hunter", it can bring us a refreshing feeling. Written by Ukrainian husband-and-wife writers Serki and Marina. Diachanko's fantasy novel "The Scarred Man" is no exception.
Originally published in Russian in 1997, this book is the second part of the Diachanko couple's "Wanderers" tetralogy, and the first part of the series, "The Gate-Keeper", has won almost every Russian fantasy award, and the Russian version has sold more than a million copies.
Fifteen years after its publication, "The Scarred" was finally translated into English and released in 2012 by Tor, the largest fantasy publishing house in the United States. The reason why it was published from the second part of the tetralogy was because the Diachanko couple thought that the best reading order for this set of books was two, three, four, and then back to one, which was equivalent to treating the first part as a prequel, because the characters were not the same, and the first part mainly explained the principle of magic in this world, a bit like the "nephew of the magician" in "The Chronicles of Narnia".
Interestingly, although "The Scarred" has been well received in the United States, its literary penmanship does not seem to be "exciting" enough for the average fantasy reader, and as a result, sales have been mediocre, resulting in no plans for Tor Publishing to sign a follow-up work. On the contrary, because the fantasy base likes the "scarred one" and wants to operate the author, it signed the copyright of the four copies of the entire set of books in one go, and also painstakingly found a Russian translator to translate the remaining three, and Taiwanese readers do not have to worry about the series of decapitation, which can be regarded as a kind of "world-leading" happiness.
The story of "Scarred" takes place in the fictional city-state of Keferon, a city with impregnable fortresses, brave inhabitants, and elite guards that make enemies afraid to cross the minepool. The soldiers may have enjoyed drinking and seducing young girls, but they have always maintained basic discipline and not caused serious trouble. The protagonist of the novel, Egert, is the most swordsman in the corps and the most prodigal in his deeds.
Iggar is young and vigorous, and he is a bold artist, and thinks that women are justified for him. One day, Dinard, a young student, takes his beautiful fiancée, Doria, all the way to Keferon to inquire about the whereabouts of an ancient magic book. Igor smells of Doria's beauty and is determined to take her for himself, so he forces Dinar to fight her. Where was the pale and thin scholar his opponent, and sure enough, he died tragically under the sword of Igger.
At this moment, the mysterious magician "Wanderer", who witnessed the duel, stepped forward and sent a battle message to Igger.</v>
      </c>
      <c r="C300" s="1" t="s">
        <v>5</v>
      </c>
    </row>
    <row r="301" spans="1:3" x14ac:dyDescent="0.25">
      <c r="A301" t="s">
        <v>575</v>
      </c>
      <c r="B301" t="str">
        <f t="shared" si="4"/>
        <v>Austrian composer. A representative of early Romantic music, in his short life of 31 years, he composed a large number of works in various genres. Schubert was born in Vienna to an ordinary family, his father was the principal of the primary school, and at the age of 7 he studied with Michael Holzer, the band leader of the Holzer Church, but Holzer could not teach him any professional knowledge at all, but the little Schubert learned more by entering the piano warehouse through an apprentice to play the piano. He then joined the Royal Theological Seminary Children's Choir to sing, where he was exposed to the scores of Mozart's overtures and symphonies. At the same time, his talent caught the attention of Salieri, who thanked him for teaching him the theory of composition and music.In 1813 Schubert left the seminary due to a change of voice, and later became a teacher in his father's school in order to relieve the burden on his family.In 1816, he resigned from his position as a teacher to concentrate on composition. However, because he has no regular income, he often relies on friends to help him get by. Due to his lack of professional instrumental training in his early years, he gave only one concert during his lifetime, and his publishers were not very enthusiastic about his works, so Schubert was almost unknown to the general public, and his life was difficult and difficult. In 1824, he wrote: "I feel that I am the most unfortunate and pitiful man in the world." On November 19, 1828, Schubert died in his brother Ferdinand's apartment, and was buried at his request by the grave of Beethoven, his lifelong idol. It was only after Schubert's death that his works began to be discovered and performed in large numbers, and today he is known as the "King of Art Songs".
The sonata is derived from the Latin sonare, which means to make a sound. Sonatas are mostly large-scale pieces of three-movement solo instruments that show the performance level of the performer, and the orchestration is often only accompanied by solo instruments and piano, or only the unaccompanied solo instrument itself. The structure of the sonata has been gradually developed and improved since the classical period, forming the "sonata style", a composition structure and method similar to the writing of the essay "beginning and ending". The first movement of most major musical genres (symphony, concerto, sonata, etc.) follows this form. However, since the twentieth century, the application of sonata form in works has ceased to be a pattern and dogma, and it is not easy to recognize.
Romantic music is the continuation and development of classical music (Vienna Classical School), and is a musical style or era in the history of Western music. If divided by time, it is probably between 1820 and 1900. If we divide it by historical events, "Romantic music" can be divided from Hoffmann's discussion of Beethoven's romantic spirit in 1813 to Schoenberg's "liberation of dissonance" in 1914. Compared with the music of the Viennese Classical School before it, Romantic music paid more attention to the expression of feelings and images, and relatively neglected form and structure. Romantic music tends to be imaginative, and quite a lot of Romantic music is influenced by non-realistic literary works, and has a considerable title music component. Romantic music emphasizes the role of diversity, development and sound, and portrays the special qualities of the characters' personalities, making greater use of them</v>
      </c>
      <c r="C301" s="1" t="s">
        <v>576</v>
      </c>
    </row>
    <row r="302" spans="1:3" x14ac:dyDescent="0.25">
      <c r="A302" t="s">
        <v>577</v>
      </c>
      <c r="B302" t="str">
        <f t="shared" si="4"/>
        <v>The shepherd who planted the tree felt after reading 1
This is the work of the French writer Jean Giorno. It mainly describes the story of a shepherd he met during his journey, at first glance this shepherd is very ordinary, but after a long time of contact and understanding by the author, he found that this shepherd has a noble quality that is very different from ordinary people, so the author is deeply moved by the story. After reading it, I also felt the same way, and I was completely impressed by the spiritual qualities of the shepherd.
The shepherd first lost his beloved only son, and then his beloved wife died. Suffering such a cruel blow from life, the shepherd could have succumbed to fate, but he chose another path, he chose to fight against fate. In the face of a ruthless and indifferent fate, he bravely raised his head.
When the relatives around him left him one by one, he began to become silent, but life had to go on, three meals a day, food and clothing, all the same, he repaired his stone house tightly, the house was neatly tied, the dishes were washed cleanly, and there was no dust on the floor. The beard has just been shaved, and the buttons of the clothes are sewn strongly. The shepherd did not become sloppy and unkempt because of the departure of his relatives, washed his face with tears, did not because of the departure of his relatives, and since then he has been depressed, depressed, depressed, and not because of the departure of his relatives, he has been passively avoiding the world, disgusted with everything, disgusted with life, but has reached a reconciliation with everything in the past, and resolutely walked out of the shadow of life. What kind of spirit is this? This is the spirit of positivity and optimism, and this is the spirit of loving life.
Wasn't Su Shi of the Northern Song Dynasty so open-minded and optimistic?" And some people around us, because of a little setback, are depressed, depressed, depressed, because of a small failure and lost their way, wandering in the dark shadow, and even choose suicide. I suddenly understood how short-sighted, cowardly, and insignificant the latter was, and the former not only gave me a spiritual shock, but also gave me an inexhaustible motivation to move forward.
The shepherd is also born of his parents, and his heart is also fleshy, and the loss of his relatives did not make him grieve, which is impossible, he is not a human face with a stone heart, he also has the pain of penetrating the heart, but he can turn his grief into strength, and transform his longing for his relatives and the grief of losing his relatives into a great motivation for him to move forward with his feet. Since then, he has spent his life planting trees, changing the harsh environment of the surrounding desert, so that millions of people can live a happy life, and he has single-handedly completed a masterpiece that only God can complete. On the surface, the straight and straight trees like teenagers have changed the surrounding environment, brought about a chain reaction, and brought a happy life to others, which has no benefit to the shepherd, but if you taste it carefully, aren't these straight and straight trees like teenagers exactly the relatives he raised with his own hands?
Starlight doesn't ask passers-by, and time pays off. The shepherds diligently planted the images one by one. In order to make it easier for the statues to survive, he soaked them in water before planting, and picked out the full particles among the statues of different sizes, which he was able to do</v>
      </c>
      <c r="C302" s="1" t="s">
        <v>578</v>
      </c>
    </row>
    <row r="303" spans="1:3" x14ac:dyDescent="0.25">
      <c r="A303" t="s">
        <v>579</v>
      </c>
      <c r="B303" t="str">
        <f t="shared" si="4"/>
        <v>The famous writer Liu Shaotang has devoted his life to the creation of "local literature" and has written a lot. Since the beginning of the new period alone, more than 60 books have been published. He once wrote in an article: "In my life, I am most proud of two unique Chinese contemporary writers: one is that I have a creative career of more than 40 years, and the long, medium and short stories are all written about my hometown and the customs of my hometown, and there is no variety; One is Rulin Village, Tongxian County, Beijing, where I was born, and I have lived for more than 30 years." Liu Shaotang's hometown of Tongxian and its surrounding Baodi and Xianghe areas are the birthplace of the important genre of Pingju, "Xilu Pingju" (also known as Beijing Bouncing Opera). There are also many drama actors in this area, and Zhao Lirong is a native of Baodi. Liu Shaotang has loved folklore since he was a child, and listening to books and watching plays was the greatest joy of his childhood. The dramas he watches are mainly commenting on dramas. When he recalled his childhood, he said: "When I was a child, I went to the market and visited the temple, and every time I had to listen to the 'bouncing play' performed on the ground, the actors and the audience were very close and very close." In his novels such as "Puliu Family" and "Melon Shed Willow Lane", there are descriptions of opera troupes and opera artists in the old society. It can be said that he has been associated with Pingju since childhood.
In 1981, I was transferred to the China Ping Theatre as a playwright, and created a Ping Opera "Galaxy Bay" that expressed the real life of the countryside. Since then, he has also become an "enthusiastic audience" of Ping Opera, and every time a new play is staged at the China Ping Theater, he tries to find time to watch it. Of course, he hopes that his works can be put on the stage of Pingju. Pingju is a kind of drama that is good at expressing "local" life. In the classic repertoire of Pingju, "Yang Sanjie's Sue", "Liu Qiao", "Little Son-in-law", "Xiao Erhei Married", etc., all show rural life in different historical periods. Liu Shaotang's "local literature" works are exactly the themes needed for commenting on dramas. His ideas coincide with those of the China Ping Theater.
After reading and studying a large number of Liu Shaotang's works, the China Pingju Academy decided to adapt his two novels, "Flower Street" and "Fishing Fire", into two Pingju operas, which were rehearsed by two troupes at the same time. This is rare in the history of Chinese theater review. Only in the 50s of the last century, the China Ping Theater adapted the novel "Three Mile Bay" by Zhao Shuli, a famous "yam egg pie" writer, into a Ping Opera, which was staged by two troupes at the same time. Liu Shaotang is naturally very happy that his work can be put on the stage of Pingju, and two plays are staged at the same time. He personally led the cast and crew to experience life in his hometown. He has told the cast and crew about the history, folklore and customs of the North Canal many times. also made a lot of efforts to adapt the script.
In the early spring of 1987, "Fishing Fire" starring Gu Wenyue, a descendant of the new (Fengxia) faction and a famous Pingju actor, and "Flower Street" starring Liu Ping, a descendant of the Bai (Yushuang) faction and a famous Pingju actor, met with the audience at the same time. The performances of these two plays have aroused the interest and attention of many people in the literary and theater circles. Liu Shaotang's relationship with Pingju also left a good story in the history of Chinese Pingju.</v>
      </c>
      <c r="C303" s="1" t="s">
        <v>580</v>
      </c>
    </row>
    <row r="304" spans="1:3" x14ac:dyDescent="0.25">
      <c r="A304" t="s">
        <v>581</v>
      </c>
      <c r="B304" t="str">
        <f t="shared" si="4"/>
        <v>[GoBuddy Startup Chat Room] Hong Kong Dark Creator: Naloklok
GoBuddy believes that everyone can build their own online business. Our team is committed to providing our customers with a one-stop platform to make online business easier than ever before. This time, we are honored to invite Hong Kong dark creator Nailele to talk to us about his unique creative experience on the road of cultural creativity along the way, and share various stories and experiences encountered in the creative industry! About Nailele Nailele Nailele is a Hong Kong-based dark fairy tale picture book writer who specializes in depicting and satirizing reality through short stories, including the animated work "One Second of Jumping", which has attracted social attention to the mental health of young people, and has won a number of original comic awards and the "2019 Youth Arts Festival Young Artist of the Year Award - Multimedia Category" Top 10 Young Artists. He graduated from the Master of Design (International Design and Business Management) programme of the Hong Kong Polytechnic University and was awarded a scholarship to pursue a Master of Visual Arts at the Latvian Academy of Arts. What makes Nailele creative? When asked about this, Nailele shared a story from his school years. When he was studying design and management at the Hong Kong Polytechnic University, he came across an opportunity to study art in Latvia, so he seized the opportunity to receive a scholarship and go to the local area to start his art journey. He mentions that it was an opportunity for him to pick up his brush again. Embark on the journey of creating original stories... Once, the Faculty of Arts' Drawing Department project asked students to draw a picture book, to conceive a story and express it in an artistic way. Originally, Nailele only wanted to use some famous fairy tales as a model, but his teacher asked him, "It's rare to draw your own picture books, so why don't you use your own original stories?" So he found inspiration in his own experience and wrote his first dark fairy tale, which received a lot of positive reviews! Managing both a design company and an illustration brand Because of his extensive knowledge in managing design companies and art, he set up a design company after returning to Hong Kong to provide brand strategy and multimedia design solutions to clients. At the same time, he established an illustration brand, and then combined what he observed in society to create picture book stories that can warn readers and bring out the moral in an unconventional way. Brand positioning? At first, Nailele was targeting teenagers, but he unexpectedly found that after putting his work on social media, many adults and readers of all ages paid attention to his brand because of their sympathy with the story. He also mentioned that in the past book fairs, he had come into contact with many young readers, which made him hope to focus more on young people and explain the meaning of the story more profoundly. How can creators survive adversity? Today's social environment has brought many challenges to all walks of life, especially for creators. What are some tips for people to spread the word about their brand awareness? Neller offers three tips for creators. First of all, he mentioned that he would use social media to share some creative tutorials (e.g. Photoshop techniques, portrait speed).</v>
      </c>
      <c r="C304" s="1" t="s">
        <v>582</v>
      </c>
    </row>
    <row r="305" spans="1:3" x14ac:dyDescent="0.25">
      <c r="A305" t="s">
        <v>583</v>
      </c>
      <c r="B305" t="str">
        <f t="shared" si="4"/>
        <v>The results of the 5th Haizi Poetry Award were officially announced recently. Among them, the winner of the main award is Zheng Xiaoqiong, a poet from Nanchong, Sichuan.
Zheng Xiaoqiong, born in 1980, went to Dongguan City, Guangdong Province in 2001, while working while insisting on writing, his poetry and prose have a unique style, has published 10 poetry and prose collections, won many important domestic literary awards, her representative work "Female Workers" was widely praised in China, and later served as the vice president of the famous literary journal "Works" magazine. Zheng Xiaoqiong was interviewed by Chengdu Business Daily Poetry Assembly.
Poetry Rally: Can you tell us about the award-winning work?
Zheng Xiaoqiong: This group of poems is selected from a recently completed poetry collection, and I have been thinking about how to find poetry in industry for many years, and how things created by human wisdom can become images and traditions in poetry, which is the theme I explore in this poetry collection. Although modernist literature originated in the city, the modernists had not yet digested the things of the city, and the inclusion of industry in the poetic tradition was the theme of my expression.
From about seven or eight years ago, I started to write on and off, but I never found the direction, until last November, by chance, I seemed to find the direction, and it took me about three or four months to complete such a collection of poems, if you count the poems from the beginning of the creation of this poetry collection, there are also eight or nine years, it seems that the time span is very large.
Poetry Collection Number: From "The Story of the Female Worker", "Huangjuling" to "Rose Manor", we see a span of your writing, what causes such a span?
Zheng Xiaoqiong: I have always been a very slow person, for one thing, I will slowly persevere, never thought about how to cross, may be the assembly line life caused by my more persistent character. It took me nearly six years to write "The Story of a Female Worker"; The "Rose Estate" took nearly thirteen years to complete; "Jute Ridge" is close to five years. The last collection of poems, "Rose Manor", completed 8 of them around 2002, and was written in the middle until 2017. Someone who reads this poetry collection will say that this is a transformational work of mine, and in fact I have been writing poetry in this style. I'm an almost stubborn person when it comes to writing.
Poetry Gathering Number: What do you think are the characteristics of poems created with the theme of part-time jobs, and what are the touching points?
Zheng Xiaoqiong: "Part-time Worker Poetry" and "Part-time Worker Literature" appeared in China in the 80s of the last century, along with the simultaneous emergence of Chinese avant-garde literature, which can be found in traditional Chinese literary magazines and reviews. Most of the authors who create this theme are at the bottom of society, and their voices are weak, and they are ignored by the mainstream intentionally or unintentionally.
The changes in China in the past few decades, the word "part-time job" is also a process of de-discrimination, from opposition to acceptance, but at that time the word was full of "discrimination". "Migrant Workers' Poems" is a complete record of China's social changes in the past few decades, and these poetry writers have written a spiritual history of this process with their own personal experience.
Poetry Collection Number: There are still a large number of part-time writers in Guangzhou, Shenzhen and other places, what do you think?</v>
      </c>
      <c r="C305" s="1" t="s">
        <v>584</v>
      </c>
    </row>
    <row r="306" spans="1:3" x14ac:dyDescent="0.25">
      <c r="A306" t="s">
        <v>585</v>
      </c>
      <c r="B306" t="str">
        <f t="shared" si="4"/>
        <v>Chi Zijian's essay "Who killed sorrow"
When modern people mention the word "sorrow", they often have a color of contempt. It seems that the material civilization is highly developed, and the "sorrow" has to be like the long work of the old era, rolling up the cover and leaving. As a result, what we see is a picture of life that promotes all kinds of worldly desires, and people seem to have taken off the shackles that have imprisoned them for thousands of years, jumping and screaming selflessly, as if they have stepped on the paradise of human freedom, and they seem to be so excited. Sorrow gradually receded like a tide. Without sorrow, people don't even have dreams. The night without dreams is so chaotic, and the dawn without dreams is so pale. Maybe it's because of my special life experience, I like to be sad so much. I have never seen sorrow as synonymous with decadence, decay. On the contrary, true sorrow is a kind of compassion for others, which can make people grow wisdom and strength. Sorrow grows in need of soil, and my soil is that vast frozen soil. It's a few wisps of rooster crowing in a lonely place, and it's a beam of moonlight reflected on the snow. Sorrow in such an environment quietly drifted into my heart. An old man I know who is good at telling ghost stories is gone in the spring light, but the smoking pot he smoked is still there, how can it not make people sad; Thunder and lightning and strong winds have destroyed a birch forest as bright as a candle, and it is not sad that there are fewer wildflowers blooming there; I have been looking forward to the melons and fruits in the garden for a summer, but when they are about to ripen, they are cut short by the early frost, how can it not make people sad; The snow is coming, the river is closed, the ship is suspended, and I will not see the ship sailing into the dock for more than half a year, how can it not make people sad! The folk tales I have heard and witnessed, the desolate world and the changing nature are like three strings. They twist together to create a "sorrowful" melody. Therefore, at the beginning of the creation, my brushstrokes naturally stretched out to this sad sky, and I especially appreciate those works that exude a sad atmosphere. I find Sorrow particularly fond of settling in Russia, where the forests and steppes seem to exude a smell of yeast, which ferments the mediocre life and presents a moving poetic luster, thus penetrating the world of the human psyche. Their art, music, and literature are all filled with sorrow. For example, Repin's "Volga Slender Man", Tchaikovsky's "Symphony of Pathos", Etomatov's "White Steamer", Turgenev's "White Steppe", Astafyev's "King of Fish", etc., they are vast and deep, desolate and vast, like ancient pastorals, cold and warm. So when I heard the news of the collapse of the Soviet Union, when many people around the world were worried about the future of this nation, I used to tell people that Russia is immortal and that it will recover! The reason is: this is a nation with great sorrows. Human compassion is wrapped in sorrow, and art without compassion will not have vitality. Sorrow is the dew on the flowers, the moist and brilliant sunset sprinkled on the water, and the contented sigh of love in the depths. But in this day and age, life is filled with either the howl of inflated desires or the insensitive indifference.</v>
      </c>
      <c r="C306" s="1" t="s">
        <v>586</v>
      </c>
    </row>
    <row r="307" spans="1:3" x14ac:dyDescent="0.25">
      <c r="A307" t="s">
        <v>587</v>
      </c>
      <c r="B307" t="str">
        <f t="shared" si="4"/>
        <v>Yao Xueyin once admired Guo Moruo very much, but why did he change later, saying: I am not convinced by this person in my life
On April 15, 2002, Li Fuwei and Yang Peng sorted out "Yao Xueyin's Hope to Publish a Speech Behind His Death" and published it in the "Literature and Art Newspaper", which in addition to telling Yao Xueyin's life and the problems encountered in the creation of "Li Zicheng",
also told Yao Xueyin's attitude and views on Guo Moruo
.
Some of these sentences can be described as heart-wrenching,
degraded Guo Moruo to uselessness
Sentences like "Guo Moruo is the person I don't admire the most in my life", "I think Guo Moruo is a poet in the 'May Fourth' era, not a historian", "Guo Moruo's historiography and philosophy foundation is not thick, and he is not as good as me", these sentences can be said to express his disgust for Guo Moruo vividly.
be
But at the very beginning,
Yao Xueyin is not Guo Moruo's "black fan", and it can even be said that she has a sense of admiration for Guo Moruo.
In the 30s of the last century, Yao Xueyin once regarded Guo Moruo's "Ancient Chinese Social Research" as a "beloved book", called himself Guo Moruo's "private disciple", and also wrote a poem in Guo Moruo's former residence, "Guo Lao Guo Lao is invisible, and his career will stay in the world for a long time" to show his Guo Moruo's worship.
But why did it change again?
In fact, as a paleographer and archaeologist,
Mr. Guo Moruo is undoubtedly outstanding
Guo Moruo did leave many excellent works in the early stage, such as "Chinese Historical Manuscripts" and "Oracle Bone Inscription Collection", these two books can be said to be a milestone in Chinese history and oracle bone literature, which is why Yao Xueyin admired him and admired him at the beginning.
However, if you want to evaluate a person thoroughly, you can't just start from a certain period of time, but also compare and evaluate his whole life.
One of the most important points is to look at the characteristics of the era in which he lived.
Guo Moruo was born in 1892 and died in 1978.
It was the most turbulent years in China
There are not many things that have happened in the past seventy or eighty years. Especially at this point in time when the founding of the People's Republic of China in 1949 was not only a turning point for China, but also a turning point for Guo Moruo himself.
Before 1949, Guo Moruo could be said to be bent on literature. The barrel of his pen spits out ink only for himself.
After 1949, however, it was a bit off track
.
In fact, Guo Moruo also wrote many excellent poems after 1949, and it can be said that these poems are the precedent of modern Chinese poetry, but their political dependence is too strong.
In the years when the political situation was at its most volatile,
He's like a "wall grass"
As soon as the wind blows, he will immediately fall to the dominant side, and it can really be said that there is no position at all.
After 1949, many of the poems he wrote were extremely political, and it was clear that they had been
Literature as a tool for his political position
In one of his poems, his son died in the "cultural wave", and he wrote poems to praise in order to gain a political position, which is indeed a bit of a loss of literati pride.
Among the various praises of the great man is more</v>
      </c>
      <c r="C307" s="1" t="s">
        <v>588</v>
      </c>
    </row>
    <row r="308" spans="1:3" x14ac:dyDescent="0.25">
      <c r="A308" t="s">
        <v>589</v>
      </c>
      <c r="B308" t="str">
        <f t="shared" si="4"/>
        <v>In ancient times, two emperors with similar fates came from the throne with a wrong name, but they both created a prosperous era
Original title: Two emperors with similar fates in ancient times, the throne came with a bad name, but they both created a prosperous era Also as the king of the prosperous era, Tang Taizong Li Shimin and Ming Chengzu Zhu Di have many similarities, they did not rely on legitimate means to obtain the throne, and the Tang Dynasty and the Ming Dynasty also became strong under the rule of the two of them. As the pioneer of the political and military system of the Tang Empire, Li Shimin had high prestige, and as the most influential emperor of the Ming Dynasty, Ming Chengzu Zhu Di was not inferior. So, who is better than these two emperors? Tang Taizong Li Shimin and Ming Chengzu Zhu Di were both emperors who grew up in troubled times, and neither of them was born as the eldest son. In front of Tang Taizong Li Shimin, there is his brother Li Jiancheng, and in front of Zhu Di, there is also his brother Zhu Biao. Taizong launched the Xuanwumen Rebellion to kill Li Jiancheng to obtain the throne, and Zhu Di also expelled Emperor Jianwen in the Battle of Jingyan and obtained the throne. Both of them can be regarded as great emperors in Chinese history. There are similar achievements and experiences, but there are also bound to be differences, let's first look at the origins of the two. Tang Taizong Li Shimin is an authentic official family, Taizong's ancestor is the monarch of the Xiliang Kingdom during the Sixteen Kingdoms period Li Wei, he belongs to the son of the Li family in Longxi. After the fall of the Western Liang Kingdom, the Li family of Longxi continued to continue, and when it was passed to Li Hu's generation, the Li family also became the big family of the Li family of Longxi, and Li Hu himself was also named one of the Eight Pillars of the State by the Taiwei of the Western Wei Dynasty. The twelve generals of the Eight Pillars State are the ancestors of the Guanlong aristocratic group, so Li Shimin's original identity is also very noble. Compared with Tang Taizong, Zhu Di's distant ancestors are very bleak, Zhu Di is a child of a farmer's family, and the Zhu family has not been reborn until the era of Zhu Yuanzhang, at this point, Zhu Di cannot be compared with Li Shimin. In ancient society, people attached great importance to status, and Zhu Di's distant ancestor was a farmer, which would naturally be criticized by the Chinese people. If you compare it with your background, Tang Taizong Li Shimin is more noble than Ming Chengzu Zhu Di. Judging from the resistance encountered in the experience, the setbacks faced by Li Shimin, Taizong of the Tang Dynasty, were far less than those faced by Zhu Di, the ancestor of the Ming Dynasty. Taizong Li Shimin only relied on a mutiny to obtain the throne, and the Ming Chengzu Zhu Di's battle of Jingjing was four years, and during these four years of civil strife, Zhu Di was also almost killed. Taizong Li Shimin and Ming Chengzu Zhu Di lead troops all the year round, they have a high prestige in the army, the difference is that Taizong Li Shimin is an official in the central government, and Zhu Di is in the local office, therefore, from the point of view of the difficulty of seizing the throne, Zhu Di has to face much greater resistance than Taizong Li Shimin, for the prince, far away from the Beijing Division, the hope of seizing the throne is very slim, therefore, the process of Ming Chengzu's seizure of the throne is more difficult, this point, Tang Taizong Li Shimin can not be compared with Zhu Di. Judging from the martial arts of Tang Taizong Li Shimin and Ming Chengzu Zhu Di, it seems that Tang Taizong is more outstanding, but in fact, it is not. During the reign of Ming Chengzu Zhu Di, the national prestige of the Ming Dynasty has spread to all parts of the world, and even some African countries have become the objects of Ming exchanges. Let's take a look at the Tang Dynasty again, although Tang Taizong Li Shimin took it</v>
      </c>
      <c r="C308" s="1" t="s">
        <v>590</v>
      </c>
    </row>
    <row r="309" spans="1:3" x14ac:dyDescent="0.25">
      <c r="A309" t="s">
        <v>591</v>
      </c>
      <c r="B309" t="str">
        <f t="shared" si="4"/>
        <v>"Long years": the collective memory of the French nation
Annie Ernaux won the 2022 Nobel Prize in Literature, becoming the first French female writer to receive this honor. The Translation and Charm of "Long Years" My translation of "Long Years" can be described as a coincidence. Throughout the 20th century, Chinese scholars were mainly engaged in the translation and introduction of foreign literature, and there were few independent researches, so it was impossible to talk about awarding awards to foreign writers, so it was always foreign countries that gave awards to outstanding writers or translators in China. Since the beginning of the 21st century, an important change is that we are no longer satisfied with translating foreign literary works, but should study and evaluate foreign literature from the perspective of Chinese scholars. One of the outstanding signs is that in 2002, the People's Literature Publishing House and the Chinese Society of Foreign Literature jointly established the "Best Foreign Novel of the 21st Century" selection committee. At the beginning of each year, the jury selects the foreign novels published in the previous year, translates and publishes the selected works immediately, and awards the winning foreign writers at the end of the year. So far, more than 100 writers from dozens of countries have won awards, and famous writers such as Kenzaburo Oe and Le Clézio have come to Beijing to attend the award ceremony. At that time, the five members of the French Literature Jury were Yu Zhongxian, Tan Lide and me from the Institute of Foreign Literature of the Chinese Academy of Social Sciences, Che Jinshan from Peking University and Li Yumin from Capital Normal University. France is a literary powerhouse, and countless novels are published every year, and it is impossible for us to look for a needle in a haystack aimlessly. Fortunately, France itself has many literary awards such as the Goncourt Literary Prize, and many newspapers and periodicals will select a batch of excellent novels at the end of each year, and major publishing houses will also recommend new works for publication, so we can completely select the best of the best, that is, to examine the excellent works selected by French readers from the perspective of Chinese scholars. After the initial selection of 3-5 novels, the original French works are carefully reviewed to finalize one selection. In January 2008, we awarded Le Clézio's novel "Urania" the prize for best foreign fiction, and he won the Nobel Prize for Literature that year.Patrick Modiano, who won the Nobel Prize for Literature in 2015, was voted the best foreign novel for his novel "Crash in the Middle of the Night" back in 2004. Anne Ernaux's "Long Years" was selected by us in 2008, translated and published in 2009 and presented the award, but due to health reasons, she was unable to come to Beijing to receive the award.In late November 2009, I visited France with a delegation of Chinese writers, she was not in Paris at the time, I called her, but she was unable to meet due to her mobility problems after surgery, I deeply regret it. I did not expect that 14 years later, she would not only be alive, but also win the Nobel Prize in Literature at the age of 82</v>
      </c>
      <c r="C309" s="1" t="s">
        <v>592</v>
      </c>
    </row>
    <row r="310" spans="1:3" x14ac:dyDescent="0.25">
      <c r="A310" t="s">
        <v>593</v>
      </c>
      <c r="B310" t="str">
        <f t="shared" si="4"/>
        <v>After Qin Shi Huang died, where did his descendants go? Why are there so few people with the surname "Ying" today?
I saw a question before, saying that China is about the same size as Europe, why did ancient China reunite after repeated divisions, but Europe never did this? There are many answers below, the most praised is "Europe lacks a Qin Shi Huang".Indeed, Qin Shi Huang is very, very important in Chinese history, he unified the six countries, set up many great unification systems, which laid the foundation for later emperors, but also let all emperors have an ultimate goal, so he is the real "Emperor of the Ages". Most of us call Qin Shi Huang 'Ying Zheng', but if you look at how few people around us have the surname Ying, where did his descendants go? Why is this surname so rare? Qin Shi Huang's descendants survived few Qin Shi Huang opened up territory on the battlefield, and the harem was also full, he snagged the world's beauties, and the number of heirs was also very large, according to the "Historical Records", after the death of Qin Shi Huang, Hu Hai forced 23 biological brothers including Fusu and 10 biological sisters to death. This move allows the world to see Hu Hai's brutality, and also to understand that most of the rest of Qin Shi Huang's descendants will not end well. Later, the identity of the child who killed Zhao Gao was not determined, and he should be the grandson of Qin Shi Huang, but the child surrendered to Liu Bang when the general trend was gone, and was later killed by Xiang Yu. After Xiang Yu invaded Xianyang, in order to take revenge, he chose to "burn the Qin palace and slaughter the Qin clan", so that there were few immediate relatives of Qin Shi Huang who could survive. There may be some Qin kings' clans that escaped, but they will definitely change their names and surnames in order to survive, so there is no evidence. The reason for the decrease in the surname Ying Regarding this issue, we must first figure out a little bit, what is Qin Shi Huang's name? Ying Zheng? According to our current perception of surnames, it is true to be in power, but this was not the case in the time of Qin Shi Huang. At that time, men were not called surnames, women were called surnames were not called names, surnames were blood relations, indicating that the same surname was from an ancestor who could not intermarry, and the clan represented a branch, and ordinary civilians did not have a clan, and at the same time the clan could be status, place name, official position, etc., so the name of the man was generally called a clan plus a name to show identity. It may be difficult to understand this, for example, Qu Yuan is familiar to everyone, after all, everyone has only taken a few days off to commemorate him. Qu Yuan is the surname Mi, Qu. Mi was the national surname of Chu at that time, and Qu Yuan's ancestor Qu Fang was sealed in Qu Di by King Wu of Chu, so Qu was the clan, which is equivalent to letting others understand that this ancestor has made meritorious service and won the title. Another Empress Dowager Qin Xuan, who has become popular through film and television dramas in recent years, everyone calls her surname, Mi Yue, Mi Bazi. These two people clearly represent the era of "men by name, women by surname". In the same way, at that time, the national surname of the Qin State was Ying, and Qin Shi Huang was "named Zheng, surnamed Zhao", so most people at the time called Zhao Zheng or Qin Wangzheng, including the documents of the pre-Han Dynasty. For example, Liu Bang's grandson, Liu An, the king of Huainan, is in "Huai."</v>
      </c>
      <c r="C310" s="1" t="s">
        <v>594</v>
      </c>
    </row>
    <row r="311" spans="1:3" x14ac:dyDescent="0.25">
      <c r="A311" t="s">
        <v>595</v>
      </c>
      <c r="B311" t="str">
        <f t="shared" si="4"/>
        <v>Anhui writer Xu Nuochen's work "A Hundred Years of Benevolence" was selected into the list of recommended books in September for the "Centennial Great Cause of Book Screening".
A few days ago, Anhui writer Xu Xuchen's work "A Hundred Years of Benevolence" was selected into the "Book Screening Centennial Cause - - Celebrating the 100th Anniversary of the Founding of the Communist Party of China" September recommended book list, and it is also one of the few children's literature works in the recommended book list. It is worth mentioning that Xu Nuochen was born in 1987 and is the youngest author on this list so far.
It is reported that the activity of "Book Screening Centennial Greatness - Celebrating the 100th Anniversary of the Founding of the Communist Party of China" is jointly carried out by the Publishing Bureau of the Propaganda Department of the Central Committee and relevant units and departments, and the recommended book list of the month will be announced every month from April to December 2021.
"Centennial Benevolence" tells the story of the dedication of three generations of party members of the Lu family in three specific eras, showing the centennial benevolence of the medical family, and at the same time highlighting the great anti-Japanese spirit, the spirit of the women's volleyball team and the spirit of flood resistance, highlighting the red gene inheritance in the course of a hundred years, and witnessing the pursuit of faith engraved in the hearts of generations of Chinese.
Writer Xu Nuochen introduced that the book is a literary work specially created for teenagers, which writes a century-old history from the perspective of individual history and family history from the bottom up, so that children can understand the changes in the mission of party members in different historical stages in the story.
"Some of the eras involved in the work are far away and unfamiliar to the children of the 'post-10s'." Xu Nuochen said that he hopes to sow red seeds in the hearts of young readers through his own stories.
For young writers, it is not easy to create such a grand theme as "A Hundred Years of Benevolence", and Xu Yuchen has explored and found a path of his own theme writing.
In the middle of 2020, heavy rains fell in the middle and lower reaches of the Yangtze River, and floods occurred in many places in Anhui. Xu Xuchen went to the front line of flood control many times to understand the situation. She saw with her own eyes that the "green whirlwind" of the officers and soldiers of the army had become a strong wall to resist natural disasters and protect the safety of people's lives and property.
In order to make the story more complete, Xu Xuchen, who is a party member, reviewed the history of the founding of the party for a hundred years, and continued to create the first chapter of the anti-Japanese story and the second chapter of the women's volleyball story. In order to create, she consulted the history of Jinzhai County, and sought verification from various fields to understand the war situation; He has visited the women's volleyball training venue many times, and has in-depth communication with the current women's volleyball team doctors to understand relevant medical knowledge, and strive to present the works in place.
It is the original intention of Xu Yuchen to create a "hundred years of benevolence" by learning from history and recording history with literature, so as to pass on the spiritual torch of Communist Party members from generation to generation. Xu Chunqiao, chairman of the Anhui Provincial Writers Association and a national first-class writer, believes that it has achieved "the successful docking of war and human nature, revolution and benevolence, the good of human nature against the evil of war, and the benevolence of doctors to annotate the power of faith".
It is reported that "Centennial Benevolence" was also selected into the "China Good Books" list in June, the "China Publishing and Media Business Daily" second quarter influential books (children's books), the Zhejiang edition of the Good Books List in July 2021, the July book list of "China Reading Weekly", and the list of monthly good books of China Reading News, and the 100 good books in August 2021</v>
      </c>
      <c r="C311" s="1" t="s">
        <v>596</v>
      </c>
    </row>
    <row r="312" spans="1:3" x14ac:dyDescent="0.25">
      <c r="A312" t="s">
        <v>597</v>
      </c>
      <c r="B312" t="str">
        <f t="shared" si="4"/>
        <v>They all depict things, why there is such a big difference between poetry and painting, do you know?
A few days ago, I talked to a friend about culture and art, a friend said that poetry is to depict people and things with words, and painting is to depict directly with pen and color, although they are used to describe things, but there is obviously a difference between the two, but the poetry rich in image and art is a picture that reflects the reality of life, but the form of expression is different, and ink painting, because it is independent from the coloring painting at that time, it has rich artistic expression, and the special vividness of temperament, so that the content and form are closer, and many literati have talked about the theoretical basis of ink painting in the way of painting. With the passage of time, China's Wei, Jin, Southern and Northern Dynasties period, the decadence of literature at this stage, to the Tang Dynasty all appeared in an innovative form, especially in poetry, ink painting was independent from the coloring painting at that time, became a new painting discipline, its important relationship is closely related to the relationship with poetry, the great poet, the painter Wang Wei's poems and paintings, was said by Su Shi to be "poetry in painting", "painting in poetry", to give calligraphy and painting a directional guiding role. At present, there is such a saying in the Chinese painting industry, whether it is coloring or pure ink, painting is poetic, and we also say that it is silent poetry, but poetry and painting are connected, they all pay attention to artistic conception, whether it is to make poetry or painting, the first thing to start is to set the mind, and then the layout and so on. The difference between them is that poetry is to depict people and things with words, while painting is to depict directly with pen and color, but the principle of expression is basically the same, but the form is different outside. Poetry, we can form a perfect picture in the brain through association, as you clearly as if you have seen it with your own eyes, such a picture emerges in your mind, but the painting is more direct, directly brings me visual enjoyment, good painting we can associate with poetry, poetry has paintings, paintings have poems. In fact, ink painting was mainly formed in the Five Dynasties period, and gradually had a certain height since the Tang Dynasty, that is, through the craftsman and brush and ink, a kind of exquisite physique was formed to depict the truth, and the perfect combination of artistic means and poetry made the painting more "poetic". In the Song Dynasty, poetry and painting became more closely linked, and we can often see a poem or a line of poetry as the object of painting. The theme of the description, to the artistic conception and taste of the poem, accommodated into the artistic conception and flavor of the painting, the development of this literature has a great relationship, the content of the poem can be expressed through painting, Wang Wei's poems in the Tang Dynasty have paintings, and the poems in the paintings are vividly expressed, among which Zhao Ji is one of the representative figures, that is, the poems such as "Hidden Ancient Temple in the Troubled Mountains", "No one crosses the wild water, and the lonely boat is crossing" as the topic of the examination painting, which is a test of the exquisite structure of the painting through the experience of the poem. Many paintings of the Song Dynasty will also mention poems to reflect the paintings, supplementing and enhancing the affection of the painting, which makes it</v>
      </c>
      <c r="C312" s="1" t="s">
        <v>598</v>
      </c>
    </row>
    <row r="313" spans="1:3" x14ac:dyDescent="0.25">
      <c r="A313" t="s">
        <v>599</v>
      </c>
      <c r="B313" t="str">
        <f t="shared" si="4"/>
        <v>Behind Liang Shanbo's acceptance of Zhao'an, the key person is not Song Jiang, but Wu Yong?
The four famous works are folk novels with different characteristics in ancient China, and they naturally have quite strong social implications. For example, in the "Dream of Red Mansions", Jiafu, which gradually fell into loneliness with the development of time; In "Journey to the West", the Monkey King, the Monkey King, who has gradually faded away with his "monkey nature", can give people deep thoughts. But only in the novel "Water Margin" is left with deep "mourning". After one hundred and eight heroes gathered in Liangshanbo, Song Jiang led everyone to submit to the imperial court and became the weapon of the imperial court against external humiliation and internal strife. So much so that when the plot came to the later stage of "Water Margin", one hundred and eight heroes already didn't know how many had died. Readers and friends who have read "Water Margin" should know that the death of the heroes of Liangshan, in addition to blaming Song Jiang as the big leader, there is also a person who plays a very important role in it. This person is known as the "Tianji Star", the third in the one hundred and eight "Zhiduoxing" Wu Yong . Song Jiang is a person that we all know in our hearts, although he is called "timely rain" in the rivers and lakes, he has not been "timely" a few times from beginning to end. From our current point of view, Song Jiang's so-called "timely" is just a coincidence. Moreover, Song Jiang's statement that he "has great ambitions" is actually just because of Song Jiang's unwillingness to "go up". Before the scene of "killing Yan Po in anger", Song Jiang was just a "small official" in Yuncheng County. What is a Clerk? In our current words, the meaning of a small official is like a small staff in a public institution that has no formal establishment, just an ordinary "contract worker". That is to say, if Song Jiang "can't go up" and can't get the "official establishment" in the county office, then his son will have to "suffer" like him in the future. With this consideration, after Song Jiang was forced to go to Liangshan, he took the heroes to submit to the imperial court from time to time, and there was a very reasonable explanation? And fundamentally speaking, Wu Yong is actually the same as Song Jiang of "Timely Rain", and he is not a bad person himself. It's just that no one noticed that this "Cloud Dragon", who is a "Wolong", why did he go home to visit his relatives under the pretext of going home to visit relatives after seeing the "Phoenix Young" Wu Yong, the "Zhiduoxing", and then left this Shuibo Liangshan? To know why this Gongsun Sheng "went down" after going up Liangshan, you have to understand the "gap" between this Gongsun Sheng and Song Jiang, Wu Yong and others. Needless to say, the gap between Song Jiang and Gongsun Sheng is one of the "One Qingdao People" of Zixuguan, and the other</v>
      </c>
      <c r="C313" s="1" t="s">
        <v>600</v>
      </c>
    </row>
    <row r="314" spans="1:3" x14ac:dyDescent="0.25">
      <c r="A314" t="s">
        <v>601</v>
      </c>
      <c r="B314" t="str">
        <f t="shared" si="4"/>
        <v>The moon represents my heart: the moon in Li Bai's eyes is romantic and beautiful, and it has been sung for thousands of years
The moon is one of the richest images in ancient Chinese literature, and the moon has a special historical significance in ancient China, and it has been the object of chanting by literati and artists for thousands of years. It has become the sustenance of people's affection. They use the moon to lament the changes in the world, use the moon to convey homesickness, and use the moon to express their life insights and ambitions.
In China's earliest poetry collection "Book of Songs", the description of the moon appeared for the first time, and there are "Book of Songs, National Style, Moonrise":
After the "Book of Songs", for thousands of years, whenever the new moon rises, the moon is in the sky, no matter from people's visual experience or emotional experience, the moon has become the object of the poet's depiction, and has given the moon many deep meanings.
On the one hand, this is because the soft moonlight is sprinkled on people, as if it brings hope and beauty to people; On the other hand, the moon also conveys the poet's loneliness, sorrow, and even the unique emotions of homesickness, frustration, separation, and love in traditional culture.
And these traditional historical cultures have accumulated in Li Bai's heart, forming Li Bai's unique thinking and deep feelings for the moon. Although the first to use the moon to express feelings was not Li Bai, Li Bai was the poet who wrote the most about the moon and the most expressive. Li Bai regards the moon as a confidant, the moon is the sustenance and destination of Li Bai's emotions, and the moon is vivid in Li Bai's pen.
Li Bai's deep affection for the moon is determined by its internal and external reasons. The moon in Li Bai's poems has a rich connotation and provides a creative source for Li Bai's poems.
Li Bai gave the moon a new connotation, and Li Bai spent his whole life with the moon as his companion. The moon has an unusual place in Li Bai's heart. Li Bai writes about the moon and sings the moon, out of a sense of the moon, expressing his feelings for the moon.
Li Bai's life can be said to have formed an indissoluble love affair with the moon, Li Bai loves the moon the most, and the moon is the object of his life's chanting. The moon appears 336 times in Li Bai's poems, which does not include the pronouns of the moon such as jade plates, mirrors, and jade hooks, which is enough to see how persistent Li Bai's love for the moon is.
Open the "Complete Works of Li Bai", the poetry creation with the theme of the moon can be seen everywhere, including "The First Moon", "Ask the Wine to the Moon", "Moonlit Night Jinling Nostalgia", "Guan Shanyue" and other famous works. Li Baisheng is arrogant, pure and refined, the poet borrowed the high purity of the moon to write a poem "Drinking Alone Under the Moon", borrowing the moon to pour out his inner pain, expressing his loneliness and loneliness, showing his uninhibited character, showing what he thinks in his heart.
There is even a legend that Li Bai's death is closely related to catching the moon in the water, which makes the life of the great poet draw an end full of moon imagery.
On the other hand, the moon is also a representation of the poet's own image. The nobility of the moon and the flawlessness of the moon represent the poet's own character and the image of the poet's own condition. The poet Li Bai's pen is full of romantic words, and the characteristics of the moon are giving the poet room for imagination, when the poet's inner emotions are consistent with the beauty of the moon, the poetry of the moon came into being.
Li Bai's poem "Gulang Moon Travel" is the deepening of the poet's understanding of writing about people from the change of the image of the moon. In the poem, "The hour does not know the moon, and it is called white jade."</v>
      </c>
      <c r="C314" s="1" t="s">
        <v>602</v>
      </c>
    </row>
    <row r="315" spans="1:3" x14ac:dyDescent="0.25">
      <c r="A315" t="s">
        <v>603</v>
      </c>
      <c r="B315" t="str">
        <f t="shared" si="4"/>
        <v>From the dispute between Chu and Han, we can see the role of "Sun Tzu's Art of War" in the world
Ancient Chinese society has never developed in a single line, and after 5,000 years of transformation, along with the wheel of history, there are also continuous wars. At that time, when the development of civilization was not very mature, most of the social changes were achieved by war, whether it was social transition or national stability, most of them were war as the main means. In primitive societies, the only way to fight for territory and social wealth was war, whether it was a struggle with nature or a crusade between tribes, there were inevitably casualties. The subsequent feudal social changes were completed through large-scale wars, and over time, the conduct of wars was no longer limited to the number of people competing. Man can be said to be the most combat-ready creature, in order to maximize the effectiveness of war, people began to use strategy and planning in war, and even later formed a written work on the use of soldiers. For example, "The Art of War", such military books directly guided many practical wars, such as the Chu and Han wars after the fall of Qin, this book played a huge role in Liu Bang's fight for the world. I. The Guiding Role of War Preparation 1. The Selection of Strategic Territory The "Art of War" is the essence of the predecessors' use of troops to fight. That is to say, this book of war is a work that guides the war in an all-round way, and does not only emphasize the war itself, but has already reflected its guiding role in terms of war preparations on both sides, first of all, the strategic area selection of Xiang Yu and Liu Bang. Judging from the actual situation, Liu Bang himself had no choice, and when the two of them rebelled, their identities and statuses were originally different. Xiang Yu was a famous family, noble-born, and held the power of soldiers and horses, and launched an uprising as a nobleman of Chu back then, but Liu Bang was different. He was the former Qin Pavilion Chief, and there were not many people under him, but he was forced to rebel against the Qin State by mistake. In the later attack on Qin, the main frontal duel was mainly completed by Xiang Yu, and Liu Bang was mainly responsible for some irrelevant tasks such as rear raids. Xiang Yu broke the cauldron in the battle of Julu and defeated the main force of the Qin army, at this time Liu Bang happened to lead his troops to take Xianyang, which was empty in defense, and directly led his troops into the city. Therefore, Xiang Yu has made great contributions to this anti-Qin struggle, and he does not look down on this former Qin official, but he just named him the king of Han and let him be stationed in Hanzhong for a generation. Liu Bang was not satisfied at first, but his subordinate Xiao He used the relevant description of the geographical advantages and people in Sun Tzu's Art of War to persuade Liu Bang: Although the war has just been carried out in this place in Hanzhong, and the places are not very calm, it is an important place for the troops. "Sun Tzu's Art of War" cloud "chaos and take", the current Guanzhong region has just experienced war, it is the time to seize, the Central Plains has been obtained, and Shuzhong is naturally in the bag. In this way, Liu Bang accepted Xiang Yu's seemingly unreasonable reward under the guidance of Sun Tzu's Art of War and expanded the army in the Guanzhong region. Xiang Yu, on the other hand, mistakenly chose a strategic location</v>
      </c>
      <c r="C315" s="1" t="s">
        <v>604</v>
      </c>
    </row>
    <row r="316" spans="1:3" x14ac:dyDescent="0.25">
      <c r="A316" t="s">
        <v>605</v>
      </c>
      <c r="B316" t="str">
        <f t="shared" si="4"/>
        <v>Xiang Yu's personality charm of "being born as a masterpiece".
Xiang Yu, the overlord of Chu, is a great hero known to women and children throughout the ages. In the traditional concept that "the victor is the prince and the loser" is considered to be a matter of course, people actually "do not judge heroes by success or failure", but praise Xiang Yu." The "Historical Records" included Xiang Yu in the "Benji", alongside Qin Shi Huang Yingzheng, Han Gaozu Liu Bang and other emperors. The reason for this is that "the government is born from the feather", and "although the position is not the end, it has not been seen since ancient times." Xiang Yu's merits and demerits have always been the eternal theme of people's discussions. Among modern scholars, some people have even proposed to rewrite the "Chinese Historical Chronology", the reason for which is that Liu Banghan ascended the throne in five years before he established the Western Han Dynasty. During the period from the death of Qin to the fifth year of the Han Dynasty, it was the Western Chu Dynasty of Xiang Yu. There is some truth to this. As a result, a peculiar cultural phenomenon in Chinese history was formed, namely the Xiang Yu cultural phenomenon. Its root is the personality charm of Xiang Yu's aristocratic spirit. The author tries to elaborate from eight aspects, such as the ambition of "learning from ten thousand enemies", the ambition of "he can take his place", the feat of "breaking the cauldron and sinking the boat", the majesty of "the princes will not dare to look up when they will walk forward on their knees", the merit of "destroying the five princes of Qin", the soft intestine of "singing down", the concept of honor and disgrace of "not suffering the people of the world in vain", and the eternal aria of "thinking of Xiang Yu so far". 01 The ambition of "learning from ten thousand enemies" Xiang Yu was born in the jurisdiction of the Chu State at the end of the Warring States Period, which is today's Sucheng District, Suqian City, Jiangsu Province. After Qin unified the whole country, the place was set up as Xiaxiang County." Historical Records: Xiang Yu's Benji" contains: "Xiang nationality, the next phase is also, the word Yu." There is no history of his parents. Since childhood, he was raised by his Ji father Xiang Liang. Xiang Yu spent his youth in his hometown. He was not satisfied with reading and reading and fighting alone with those who learned swords, and his ambition was to learn the "art of war" of commanding thousands of troops. On the contrary, he is "talented" and "able to carry the tripod", and since he was a child, he has studied literature and martial arts in his hometown of Xiaxiangcheng, laying a solid foundation for his skills. In later generations, Zhang Zhang, an important minister in the early Tang Dynasty, said that he had gone to Xiang Yu's hometown to worship him in the city of Xiaxiang, and left a poem of "Xiaxiang Nine Days in the North Pavilion of the City". The "opera stage" in the north of the city is the memorial place where Xiang Yu practiced since he was a child. 02 The ambition of "he can take his place" Xiang Yu's grandfather, Xiang Yan, was a famous general of the Chu State. In the battle between Chu and Qin, he was surrounded by the Qin general Wang Jian and committed suicide in defeat. Xiang Yu has had an extremely strong hatred for Qin and revenge since he was a child. During the period when he accompanied Xiang Liang to "avoid revenge in Wuzhong", when he was twenty-three years old, he witnessed the vast and majestic scene of Qin Shi Huang's parade to Huiji Mountain. Xiang Yu, who was eager for revenge, ignored the harshness of Qin Law and the identity of the outlaws, and blurted out the shocking words of "He can take his place", exposing his grand political goals. Frightened, Xiang Liang hurriedly covered his mouth: "Don't lie about it, clan!" From this Liang Liang is more important to this ambitious nephew. It is precisely because Xiang Yu has the lofty goal of destroying Qin and "replacing him", "he dominates the world"! 03 The feat of "breaking the cauldron and sinking the boat" The "Battle of Julu" was the most critical battle in the anti-Qin uprising at the end of Qin. It is also the battle that best reflects Xiang Yu's military genius. He "led his troops across the river, but all the ships were sunk, the cauldron was broken, the houses were burned, and the houses were burned, and he held three days' rations to show that the soldiers would die, and none of them returned the heart.</v>
      </c>
      <c r="C316" s="1" t="s">
        <v>606</v>
      </c>
    </row>
    <row r="317" spans="1:3" x14ac:dyDescent="0.25">
      <c r="A317" t="s">
        <v>607</v>
      </c>
      <c r="B317" t="str">
        <f t="shared" si="4"/>
        <v>Zhu Gaochi reigned for only 1 year, but he was able to leave a name in history, why is this? Just because he solved 4 puzzles
Original title: Zhu Gaochi reigned for only 1 year but was able to leave a name in history, why is this? Just because he solved 4 difficult problems Introduction The foundation of the country lies in the people. - - Sun Yat-sen In most people's minds, the emperor is always at the top of the country. There are even a lot of time-traveling novels that describe the plot of modern people traveling through ancient times to become emperors, so ordinary people think that being an emperor is very easy, but in fact, the emperors in history are not very easy, and it can even be said that crises and opportunities coexist. In ancient China, the feudal dynasty system was practiced, and the emperor was the highest level leader of a country. The emperor is also able to grasp the lifeblood of the development of the whole country, if he meets a Ming monarch, the development of the whole country is only a matter of time, if he encounters a faint monarch, even the most powerful dynasty will decline. Being an emperor also has a certain risk, since you have obtained the power at the top of the entire country, you also have to bear the crisis brought by power. It is not so simple to become an emperor, and there is not only one child of the first emperor, Ming Dynasty Mingrenzong Zhu Gaochi is such a person, it is very famous in history, but he only reigned for more than 200 days before he fell ill and died, why is such an emperor who is less than a year old, but can he leave a name in history? It all stems from the fact that he solved four problems. The unrecognized crown prince If you want to become the emperor of a country, you must first become a crown prince, for the emperor, there must be more than one child, and not all children can become future emperors. There is only one throne, and if you want to become the emperor, you have to pay a lot of price, and these prices are likely to be your own life, Zhu Gaochi does not meet Zhu Di's wishes in terms of appearance, appearance or personality, and at the beginning, Zhu Di did not regard Zhu Gaochi as his candidate for the crown prince at all. But he couldn't bear the advice of the ministers, so he could only make Zhu Gaochi the crown prince. As an ordinary person, he is absolutely very happy to be the prince, but Zhu Gaochi understands that this prince is not so easy to be, and Zhu Di is a decisive person. Zhu Gaochi also knew in his heart that if he did something that did not go with Zhu Di's wishes in the future. What awaits you is definitely not the loss of the position of the crown prince, it is very likely to lose your own life. In order to be able to keep his position and life, Zhu Gaochi is extremely cautious in his daily work, and has persisted for more than 20 years. The crown prince who got his wish is not a beautiful difference, when he is the prince, he also has to deal with a lot of things, but if there is one thing that is not handled well, it will directly threaten his life, and other people around him are also eyeing his position, after all, Zhu Di does not like Zhu Gaochi very much, and he only needs a reason to abolish Zhu Gaochi's position as prince. But this reason must be passable on the bright side, everyone is making trouble for Zhu Gao. Zhu Gaochi also relied on his ability to dodge one by one. He served as the crown prince for 20 years, and finally in 1424, Zhu Gaochi ascended the throne and became emperor. The experience of being a prince also made him realize a lot of things</v>
      </c>
      <c r="C317" s="1" t="s">
        <v>608</v>
      </c>
    </row>
    <row r="318" spans="1:3" x14ac:dyDescent="0.25">
      <c r="A318" t="s">
        <v>609</v>
      </c>
      <c r="B318" t="str">
        <f t="shared" si="4"/>
        <v>Expert Interview Jiang Tao: The function of "poetry education" is still there today
On the afternoon of October 23, the award ceremony of the 2021 Southern Literature Festival was held in the concert hall of Beijiao Cultural Center in Shunde, Guangdong. Jiang Tao, a professor in the Department of Chinese at Peking University, won the "Literary Critic of the Year" for his exemplary writing in "Awakening from the Hypnotic World: The Limits and Possibilities of Contemporary Poetry", "Concepts and Poetry in History" and "Deep Description". According to the jury, the two books "identify the meaning of the individual from a holistic perspective, and confirm the creation of the poet from the historical context. The texts that Jiang Tao peruses not only lead to the poem, but also to the social and cultural structure in which the poem grows." Jiang Tao said at the ceremony that it is not only an honor but also a blessing to receive this honor as a poetry critic. He reflected on the function of criticism and believed that "the way for criticism to 'serve' writing is not only to 'produce' safe and comfortable knowledge, but also to actively produce knowledge about crises and possibilities, and to create a rich, tense and enthusiastic ideological atmosphere for writing through sincere work." Jiang Tao has the demeanor of a theorist, and also maintains the intuition and sensitivity of a poet. He understands the depth of the poem, analyzes the details of the poem, feels the breath of the poem, and faces the limits of the poem. How those vague and multi-semantic concepts and images can be clearly described in a meticulous and in-depth discourse analysis, Jiang Tao's writing is exemplary. His academic works published in 2020, such as "Awakening from the World of Hypnosis: The Limits and Possibilities of Contemporary Poetry" and "Concepts and Poems in the Deep Description of History", identify the meaning of the individual from a holistic perspective, and confirm the poet's creation from the historical context. The texts that Jiang Tao peruses lead not only to the poems, but also to the social and cultural structures in which the poems grow. Poetry is rediscovered, and the spirit of the poet is reshaped. The reporter of the Culture Channel of Southern News Network contacted and interviewed Jiang Tao, the "Literary Critic of the Year". Reporter from Southern Net: Your previous major was biomedicine, and then you switched to Chinese, why do you have such an idea? Jiang Tao: Actually, I didn't have a clear idea, there were a lot of accidents, because I entered the university in '89, and at that time, the 80-year-old literary legacy on the university campus was still there, and the literary atmosphere was very warm, so at that time, I mainly wrote poetry, and I abandoned my major when I wrote and wrote, so what did I want to do when I graduated? I just had the idea to go to graduate school, and I changed careers, but it was actually accidental, and there was no such clear design, I did this business by mistake. Reporter from Nanfang.com: What is the educational significance of poetry in modern social life in your eyes? Jiang Tao: China is a big country in poetry, and China's poetry culture is also very strong. To put it simply, there is a saying in Chinese tradition called poetry teaching, through reading poetry, discussing poetry can play a role in influencing social customs, and even correcting humanistic and elegant words and deeds. I think these functions are still there today, for example, contemporary readers can actually get some emotion, experience comfort, and can also form a dialogue relationship with their own life. I think this is one level, and there is another level, in fact, contemporary poetry</v>
      </c>
      <c r="C318" s="1" t="s">
        <v>610</v>
      </c>
    </row>
    <row r="319" spans="1:3" x14ac:dyDescent="0.25">
      <c r="A319" t="s">
        <v>611</v>
      </c>
      <c r="B319" t="str">
        <f t="shared" si="4"/>
        <v>Many Western cultures can be accepted by the Chinese people, why has body art never become the mainstream?
Since the Xinhai Revolution, China has gradually accepted Western culture, although we are seeking common ground while reserving differences, and taking Western learning as our own use, it is undeniable that the Chinese people are now more and more influenced by Western culture, and it is reflected in all aspects. The so-called Western culture, that is, the literature, art, philosophy, etc., of traditional Europe and the United States, these are the origin of Western civilization, and it is also the foundation of its culture. The reason is very simple, take paintings and sculptures as an example, the West focuses on "people-oriented", and is willing to show the strong muscles and strong physique on the human body, so from the formal point of view, the human body is mostly exposed; In contrast, traditional Chinese paintings tend to be conservative and like to express abstract concepts in a realistic style. So this leads to a question, China has been influenced by the West for more than a hundred years, why the "body art" that Westerners like to see has never been popularized in China? Picture: Screenshot of body art sketch data 1, the development of Western artistic expression 1, the influence of heroism on art In the ancient Western epic, the "Trojan War" is definitely a story that everyone is familiar with, when Achilles, Hector and other heroes went into battle to kill the enemy, the strong muscles, strong body, and tenacious will to fight deeply infected everyone who read this story, this kind of power from the bottom of the heart is deep and influential enough. Men on the battlefield have dreams and responsibilities, they incarnate as heroes, fearless of life and death, and move forward bravely, this is the typical spirit of personality, that is, the "heroism" of modern Western worship. When the hero's story and the great poet meet, it gives birth to a beautiful epic, and the epic meets the great sculptor, and the great image of the hero begins to be concretized, which is the great cycle and collision in Western culture. The great sculptors of the ancient Greek period found endless inspiration from the large number of epics left by the poets, and they believed that the power of ancient heroes had a huge impact on the potential of people's hearts, and that the successful portrayal of these heroes could inspire and even reshape people's spiritual world, so they devoted themselves to artistic creation day and night. Image: Achilles stills 2, embedded in the soil of culture However, these sculptors soon discovered a problem, the images of heroes in the epic are too abstract to have a good impact on ordinary people with a low level of education, so they began to obsessively present the most delicate side of heroes in sculptures, such as warriors on the battlefield, athletes in the arena, and even ancient women with deep maternal love, etc., these excellent works soon shocked the world. Ancient Greece has a history of more than 2,000 years, but its artistic height is also unparalleled to this day, such as the "statue of Athena."</v>
      </c>
      <c r="C319" s="1" t="s">
        <v>612</v>
      </c>
    </row>
    <row r="320" spans="1:3" x14ac:dyDescent="0.25">
      <c r="A320" t="s">
        <v>613</v>
      </c>
      <c r="B320" t="str">
        <f t="shared" si="4"/>
        <v>No one has uncovered the mystery of the three major unsolved cases in Chinese history, and the whereabouts of two celebrities are unknown
Original title: The three major unsolved cases in Chinese history, no one has uncovered the mystery so far, and the whereabouts of two of the celebrities are unknown The development of China's 5,000-year history has left a lot of unsolved mysteries, perhaps today we have not been able to restore that mysterious history, we can only rely on technology and the speculation of future generations to try to uncover those mysteries, there have been many unsolved cases in Chinese history, these unsolved cases involve lost civilizations, the death of emperors and celebrities, and many rich treasures, etc., Today, I would like to introduce to you the three famous unsolved cases in Chinese history, which have not been solved so far, and two of them disappeared suddenly. The first big unsolved case: the mystery of Lao Tzu's disappearance In the history of ancient Chinese philosophy, Lao Tzu is a figure who has to be mentioned, Lao Tzu was only a librarian of the Western Zhou royal family during his lifetime, and only left a "Tao Te Ching" in his life, and no works have been handed down, but later generations respect Lao Tzu, and Taoism even pushes Lao Tzu as the founder, why is this? On the one hand, it is because Lao Tzu's ideological proposition was indeed very rare in the society at that time, and it can be said that it opened up a precedent in the history of Chinese philosophy, and his 5,000-word work "Tao Te Ching" has also been highly respected by future generations, exhausting the principles of yin and yang, and becoming a must-read work for future generations to study classic doctrines! It can be said that Lao Tzu's ideas and propositions were shining in that era, and even Confucius admired Lao Tzu very much, which shows the high status of Lao Tzu. On the other hand, because the mystery of Lao Tzu's exodus has not been solved by later generations, which makes Lao Tzu more mysterious, when Lao Tzu rode a green ox west to send a letter to Guguan, leaving the "Tao Te Ching" and drifting away, since then there has been no news, some people even speculate that Lao Tzu has been feathered into an immortal, leaving only the descendants to solve the mystery one by one. The second big unsolved case: the mystery of Song Taizu's violent death Song Taizu Zhao Kuangyin is the founding emperor of the Song Dynasty, when Zhao Kuangyin launched the Chenqiao Mutiny, the yellow robe was added, led the army back to the capital to seize the world of the Later Zhou, the establishment of the Great Song Dynasty, and later pacified the Southern Tang Dynasty, the Northern Han Dynasty, the achievement of a generation of hegemony, although Zhao Kuangyin ascended the throne by usurpation, but the reputation is very good, and later generations also spoke very highly of it, mainly because Zhao Kuangyin not only has superb military ability, but also is very kind, and takes a glass of wine to release the military power to collect the military power, For the heroes did not kill like Liu Bang and Zhu Yuanzhang, and they were also courteous to the descendants of the Later Zhou royal family, and even instructed the descendants of the Later Zhou Dynasty to treat the descendants of the Later Zhou Dynasty well, and it was already very benevolent and righteous to be the emperor, but the cause of Song Taizu's death was unknown, and the history was full of axes and candles, saying that when Song Taizu was ill, his younger brother Zhao Guangyi carried an ax to hack Zhao Kuangyin to death at the head of the bed, and later became the emperor himself, although this is just a legend and has not been confirmed, But it is not impossible for this kind of tragedy to occur in the political struggle, if Zhao Kuangyin was really killed by his younger brother, he would really be blind! The third major unsolved case: the mystery of Emperor Jianwen's life and death The changes in the Ming Dynasty can be said to have changed the historical development of the Ming Dynasty, after Zhu Yuanzhang's death, he passed the throne to his eldest grandson Zhu Yunwen, which caused dissatisfaction among the vassal kings of all walks of life, and after Zhu Yunwen ascended the throne, he misjudged the situation</v>
      </c>
      <c r="C320" s="1" t="s">
        <v>614</v>
      </c>
    </row>
    <row r="321" spans="1:3" x14ac:dyDescent="0.25">
      <c r="A321" t="s">
        <v>615</v>
      </c>
      <c r="B321" t="str">
        <f t="shared" si="4"/>
        <v>The famous Di Renjie has twice worshiped the prime minister, but the highest grade is only three grades?
Di Renjie is an important minister of the two dynasties of Li Tang and Wu Zhou, and is one of the few high-powered and upright Qing officials in history, who dares to speak out, and has served as prime minister twice, and when he was promoted to prime minister for the first time, he also served as a local official and waiter, and he was impeached and degraded because he bluntly reprimanded Prime Minister Zhang Guangfu for conniving at his subordinates for blackmail, offended Zhang Guangfu, and was impeached and demoted; Later, he was slandered by the cool officials and labeled as a rebel, and was demoted to Peng Ze as a magistrate. Di Renjie has been people-oriented all his life, and has also made great contributions to the governance of the country, but he has been framed and suppressed by traitors many times, and he often worries about his life. But Di Renjie has such a temperament, no matter what kind of framing, suppression, and instigation, he still adheres to his own views and practices, and always maintains a clean and honest character. What's more powerful is that Di Renjie is not only a civil official who can judge cases and seek political affairs, but also a brave and warlike general, when the Khitan Kou fell to Jizhou, Wu Zetian ordered Di Renjie to assassinate the history and meet foreign enemies, as a result, the Khitan people heard that Di Renjie led the troops so frightened that they retreated without a fight, and later led the army to fight against the Khitan in the north. Di Renjie's loyalty was approved and commended by Wu Zetian at that time, and he personally inscribed twelve golden characters on the purple robe given to him. Di Renjie had a heart in his later years, but Wu Zetian was reluctant to let him retire, and he never approved it; After Di Renjie died, Wu Zetian sighed: "The court is empty!" However, what Zongheng wants to tell everyone is that although the empress values Di Renjie very much, Di Renjie's highest official position in the Wu Zhou period is only a flat chapter of the three grades, isn't it a little incredible? In fact, this was very normal in the Wu Zhou period! The official system of the Wu and Zhou periods basically followed the official system of the Tang Dynasty, although there were also nine products in the Zheng system, but according to the official system of the Tang Dynasty at that time, civil and military officials were basically not ranked as the first product, because the first and second products of the Wu and Zhou periods were basically given to the emperor's relatives, the abbot, the uncle and the like. Like the eldest grandson Wuji, Guo Ziyi, Wu Sansi, the founding fathers or relatives of the emperor, most of them are just good names and have no real power, that is, ordinary people say that high power is not important. Another example is the position of Shangshuling of the second grade, because Li Shimin once did this official position, so after Li Shimin succeeded to the throne, in order to avoid secrecy, almost no one dared to be this official, Guo Ziyi was also awarded this official position, and he did not dare to accept it, so this official position basically exists in name only, and it has been empty. Before Li Shimin became the emperor, Li Yuan also specially set up an official position for Li Shimin: Admiral Tiance, which belongs to the official position of Zhengyipin, the position is above the prince and the three dukes, second only to the three divisions (that is, Taishi, Taifu, Taibao), Admiral Tiance can recruit talents as officials in the Tiance Mansion by himself, mainly because Li Shimin's achievements in the Battle of Tiger Prison Pass were too high, and he almost helped Li Yuan lay down half of the country, and he could not be allowed to take the position of prince, so he could only set up another "Tiance General" such a first-class official position to reward Li Shimin. After Li Shimin ascended the throne, General Tiance was gone. When Wu Zetian was in power, left and right</v>
      </c>
      <c r="C321" s="1" t="s">
        <v>616</v>
      </c>
    </row>
    <row r="322" spans="1:3" x14ac:dyDescent="0.25">
      <c r="A322" t="s">
        <v>617</v>
      </c>
      <c r="B322" t="str">
        <f t="shared" si="4"/>
        <v>Let's talk about the development of court painting in the Ming Dynasty, and the development of Ming Xuanzong entered a prosperous stage
The development of court painting reached its peak in the Song Dynasty, and later in the Ming Dynasty and Qing Dynasty, its court painting was greatly influenced by the court painting of the Song Dynasty from its formation to its development. However, only the Hanlin Painting Academy in the Northern Song Dynasty, and the related institutions of the Ming Dynasty and the Qing Dynasty really had a complete art academy organization, which was not a complete institutional organization. However, during the Ming Dynasty, court painting was still well developed. Zhu Yuanzhang, the ruler of the early Ming Dynasty, advocated frugality, but was willing to give a certain amount of space for necessary cultural development. In the middle and late Ming Dynasty, court painting developed better and better, but in the end, Ming court painting disappeared with the fall of the Ming Dynasty. The court painters of the Ming Dynasty integrated the characteristics of the painting of the Northern and Southern Song Dynasty to provide painting skills for the Ming Dynasty royal family Court painting This existence belongs to both the court culture and the painting culture. Therefore, court painting has the characteristics of two cultures: on the one hand, court painting does have a form unique to painting culture; On the other hand, court painting is subject to the limitations of court culture, and in terms of content and thought, it is different from other art forms that are relatively open. The royal family is the main service object of court painting, and the court painters of any dynasty provide the painting skills that the royal family needs. The particularity of the royal family, a great patron, doomed the creation of court painters to be subject to many restrictions, and it is likely to become a procedural creation similar to the Baguwen. When court painters provide painting skills for the royal family, they may be persecuted to various degrees at any time because their creations do not conform to their imagination, so for court painters, innovation is a very courageous thing. During the Ming Dynasty, the rulers' ideological restrictions were sometimes harsh and sometimes relaxed, so the development of court painters was also very different in different periods. However, in general, the court painters of the Ming Dynasty were studying and imitating the court paintings of the Song and Song dynasties. The Song and Song dynasties were the pinnacle of literary development in Chinese history, and the Tang Dynasty was known as the golden period for the development of Chinese literature, which has a very important position in cultural history. However, the style of literary content in the Song and Song dynasties was very different from that in the Tang Dynasty. After all, during the Tang Dynasty, the rulers were relatively open-minded and did not oppress the people's minds too deeply, while the Song and Song dynasties were completely different. The Two Song Dynasty was a period when the phenomenon of redundant officials was very serious, and the people were oppressed by all aspects very strongly, so the literary style of the Two Song Dynasty was relatively depressing, or implicit. This kind of subtlety just meets the requirements of court painting. The relatively unrestrained and free style of the Tang Dynasty is obviously easy to cause unnecessary trouble in creation. Therefore, when the court painters of the Ming Dynasty were creating, most of them would choose to learn the characteristics of painting in the Song and Song dynasties. It is worth noting that the Song and Song dynasties were also the peak period of the development of court paintings, and it was the golden age in the hearts of court painters, so it was more sought after by court painters. Especially in court landscape painting, these painters spared no effort to learn and imitate the two Song Dynasty</v>
      </c>
      <c r="C322" s="1" t="s">
        <v>618</v>
      </c>
    </row>
    <row r="323" spans="1:3" x14ac:dyDescent="0.25">
      <c r="A323" t="s">
        <v>619</v>
      </c>
      <c r="B323" t="str">
        <f t="shared" ref="B323:B386" si="5">_xlfn.TRANSLATE(A323,"zh-chs","en")</f>
        <v>He was a well-known genius in the Red Army, known as the "Red Historian", but in the end he became a traitor
On May 22, 1976, a man who had been imprisoned for 25 years died of illness in prison, his death marked the conclusion of what he had done, this person was involved in a piece of history, and during the Red Army this person was very famous, originally had a great future, but at a critical moment betrayed the revolution, caused huge losses to the revolution, and he was also made a traitor.
He is Xu Mengqiu, a famous genius during the Red Army period and known as the "Red Historian"!
Xu Mengqiu, a native of Shou County, Anhui Province, was born in 1895 and entered Shanghai University in 1925, joined the Communist Party of China in the same year, in Shanghai University, Xu Mengqiu came into contact with many leaders of the Communist Party of China at that time, such as Qu Qiubai, Cai Hesen, Zhang Tailei, Yun Daiying, etc., Xu Mengqiu made great progress under their teachings, and he was widely exposed to Marxist-Leninist books, and this experience at Shanghai University benefited Xu Mengqiu a lot, which laid the foundation for him to later become a "red historian"!
Why Xu Mengqiu is called a "red historian", of course, there is a certain reason, after Chiang Kai-shek launched the April 12 counter-revolutionary coup, Xu Mengqiu hid, and later was protected by Wang Yaqiao to survive, and later he lived incognito for a living, he pseudonym "Meng Ming", worked as a proofreader and editor in the Commercial Press, wrote during the period, and published several popular books, such as "Zhu Yuanzhang's Commentary" published by Dafu Company, "History of Nanming Mourning", "History of China's Anti-Japanese War" published by Guangyi Book Company, "Qi Jiguang" and so on.
And Xu Mengqiu was a famous pen in the Soviet area at that time, Xu Mengqiu also founded the literary supplement of the newspaper of the Central Committee of the Communist Party of China "Red China" together with Ding Ling and others, and on December 12, 1933, "Red China" published a long feature he wrote "Warm Congratulations Conference" in a prominent position, this article was written by Xu Mengqiu, during his time in northern Shaanxi, Xu Mengqiu was often carried to the Northern Shaanxi Public School and the Anti-Japanese Military and Political University to teach, but also often published articles on literature and history in the newspapers and periodicals in Yan'an. He was a rare talent at that time, and in Yan'an, he was also interviewed by foreign journalists, so he left a precious "self-report", in which he reviewed his participation in the revolution. This was a rarity at the time. At that time, he was called a red genius, a red historian, and his salary was higher than that of ordinary senior cadres.
In 1930, Xu Mengqiu returned from the Soviet Union and entered the Central Soviet District, Xu Mengqiu served as the Secretary General of the Central Revolutionary Military Commission of the Chinese Soviet Republic, the director of the Political Department of the Red Army, the head of the Propaganda Department of the General Political Department of the Red Army, and the member of the Pension Committee of the Military Commission, so Xu Mengqiu's position was very high at that time.
Not only that, in October 1933, Xu Mengqiu became the acting political commissar and director of the Political Department of the Chinese Workers' and Peasants' Red Army University. At that time, Xu Mengqiu was mainly in charge of the political course, and the political course mainly studied the materials of Leninism and political work, and the lecturer was mainly Xu Mengqiu, the director of the Political Department.
At that time, there were more than 100 of them in this Red Army university</v>
      </c>
      <c r="C323" s="1" t="s">
        <v>620</v>
      </c>
    </row>
    <row r="324" spans="1:3" x14ac:dyDescent="0.25">
      <c r="A324" t="s">
        <v>621</v>
      </c>
      <c r="B324" t="str">
        <f t="shared" si="5"/>
        <v>A vigorous novel that refuses to be "filmed", how to complete the language "installation art"
Editor's note: After "Liuxi", novelist Lin Yi's second novel "Tide Chart" was first published in the fifth issue of "Harvest" in 2021, and was launched as a single book by Shanghai Literature and Art Publishing House. The story begins in Guangzhou in the 19th century, when a female giant frog appeared in the Pearl River water house, and it transitioned from the age of the bottom of the boat to the age of the fish basin. Due to the trapping of the Scottish naturalist H, it was imprisoned in the Thirteen Lines of Guangzhou, and since then he has known the painting and experienced "being in the painting"; Then, by mistake, he came to Macau, met H again, and was treated as a star pet and a rare species to live in the Good View Garden; On the eve of the Opium War, H went bankrupt and drowned, and the garden disappeared like a big dream. One snowy winter, the giant frog escaped from the zoo and came to a bay town to spend its last ten years. What kind of literary writing possibilities does this magical novel broaden? At the sharing session of the flagship store of Duoyun Academy, literary critic Huang Dehai and Liu Xinyue, and Zhu Jingyi, editor of "Harvest", pointed out that "Tide Chart" is a contemporary novel in the strict sense of the word, and it is the modern world, our world. Readers don't have to understand the novel as just a 'historical novel', and they don't simply label it as a 'dialect novel' just because it has a Cantonese dialect incorporation. We are still facing a shift in language today, and we are only part of the tide chart, or rather, the water has flowed until now." When I closed Lin Yi's new work "Tide Chart", I tasted a trace of hidden envy in the surging happiness. Happiness is needless to say, but envy comes from the author's vast imagination and almost barbaric intuition. As a woman who grew up in Lingnan, she could easily recognize another Lingnan girl at the first moment of opening "Liuxi", and then follow her through the subtropical dense forest, monsoon and humidity. If "Liuxi" is the present life of Lingnan, then the "tide map" is probably the past life of Lingnan. This is a story told by a fictional creature, the giant frog. The giant frog said, "I found that the way I knew the world was by swallowing it raw." The giant frog learned about the Pearl River, the poor and the Chinese characters by swallowing the things in the water and the things on the shore. As a result, the language style of the story is also like swallowing raw. The giant frog is not a writer, she doesn't need to know what tailoring is, what is detailed properly, and she doesn't need to distinguish between the main stem or the details of the story. She swallows everything she sees, hears, smells, tastes alive, without chewing, without digestion, and then pours on the paper like an egg: expensive and cheap, living and dead, even organic and inorganic, crowded together, sticky and dense enough to make people both frightened and curious. The giant frog is not a human being, she does not be the "measure of all things", so she blurs the boundaries of everything after swallowing it raw. The paint watercolor in her mouth "eats cotton paper", "eats freely, eats away", "eats out the pattern of old banyan whiskers"; We often say that sculpture and dance are the art of space, because the body and material materials will occupy a certain volume of space; And music, novels, and movies are the art of time, because they are all lines</v>
      </c>
      <c r="C324" s="1" t="s">
        <v>622</v>
      </c>
    </row>
    <row r="325" spans="1:3" x14ac:dyDescent="0.25">
      <c r="A325" t="s">
        <v>623</v>
      </c>
      <c r="B325" t="str">
        <f t="shared" si="5"/>
        <v>Mo Yan should have been respected, why did readers speak coldly to him? You see what he did
When it comes to Mo Yan, everyone knows that he has appeared in the public's field of vision since he won the Nobel Prize, and it is precisely because of this that the discussion about Mo Yan has begun. Since Mo Yan won the award, in addition to some people's praise for him, many readers have an indifferent and critical attitude towards him, so what is this for? Let's take a look at it today. The Westernist color in Mo Yan's novels After winning the Nobel Prize in Literature, Mo Yan's works began to receive widespread attention, including some professionals, and it is not difficult to see in his works that there are many colors of Western modernist literature, and there are many streams of consciousness and magicalism, which are actually inconsistent with our traditional culture. In Mo Yan's novels, his writing structure is mainly based on the switching of unique scenes and the reversal of time and space, which is very different from the literary structure of traditional literary works in our country. In Mo Yan's works, he uses a lot of black humor writing methods in many descriptions of peasants and low-level people, and uses very exaggerated techniques to depict them, which is also unacceptable to many people, thinking that Mo Yan can be ridiculed through novels. In fact, Mo Yan's novels must have their merits in winning awards, and in his novels, there is also a certain spirit of reference, not only limited to some traditional frameworks, but also borrowed from Western modernist literature on this basis, thus forming a unique style of its own, which is also Mo Yan's characteristics. Mo Yan's combination of Chinese elements and Western literature is a new way to write that has been embodied in his own works from beginning to end. However, after Mo Yan became popular, many readers had a cold attitude towards Mo Yan, one of the reasons is also because of the elements of China's homeland that he mixed in his works, Mo Yan's works reflect a lot of nostalgic thoughts, and also mentioned some complaining feelings. Mo Yan once mentioned in his speech that a writer can fictionalize all plots in order to create, not limited to fictional characters, plots, environments, and even virtual geography and hometown. In Mo Yan's subsequent creations, he still used the public and catered to the public's aesthetics, and this approach is very unacceptable in the eyes of professional literary people, and in the eyes of many readers who do not understand the profession, they cannot understand the connection, so many readers say that Mo Yan's books are difficult to understand. Mo Yan's literary height, many people can't reach the creative color of Mo Yan's novels, not only the existence of fiction, but also the addition of a lot of ghosts and gods, integrated into these folk literature</v>
      </c>
      <c r="C325" s="1" t="s">
        <v>624</v>
      </c>
    </row>
    <row r="326" spans="1:3" x14ac:dyDescent="0.25">
      <c r="A326" t="s">
        <v>625</v>
      </c>
      <c r="B326" t="str">
        <f t="shared" si="5"/>
        <v>Beijing Renyi held an academic forum for the 70th anniversary of the establishment of the institute, and 25 experts and scholars gathered together
On June 15th, an academic forum to commemorate the 70th anniversary of Beijing Renyi Institute was held in Cao Yu Theater. 25 experts and scholars from the fields of literature, drama, humanities and social sciences gathered together to talk from the three perspectives of "Writers and Theaters", "Classics and Times" and "Theater and City", and jointly make suggestions and suggestions for the development of Beijing's human arts in the new era. Xu Xiaozhong, a 94-year-old famous drama educator, came to the forum, he reviewed the profound tradition and innovative exploration of Beijing Renyi over the past 70 years, and suggested that Renyi should continue to carry forward the advantages of "scholar-type theater", further unite young and middle-aged playwrights, directors, actors and experts and scholars from all walks of life, and hold more "academic seminars on current creation" to help young and middle-aged artists and playwrights grow. "In the upsurge of commemorative performances, online live broadcasts, and media publicity, we have seen that those who pay attention to Beijing Renyi with eager, expectant and even reverent eyes are not only the small circle of Beijing's theater culture, but also the vast number of practitioners in the national theater circles, literary and artistic circles, as well as the vast number of theater audiences who have deep feelings for theater art. Pu Cunxin, an actor from Beijing Renyi and chairman of the China Drama Association, said that he hopes that all members of Beijing Renyi, especially the younger generation, can continue to carry forward the spirit of "drama is bigger than the sky" and "one vegetable", inherit the fine traditions and personality of the older generation of artists, and always adhere to the sincere love for drama art, adhere to the ideals of art and the character of drama, constantly sharpen themselves, and become an art master in the new era. Chen Yan, vice chairman of the Chinese Writers Association, pointed out that in the past 70 years, Beijing Renyi has created and performed countless works with historical themes, and has an open narration of the splendid civilization of the Chinese nation. Today, we are more confident, capable, and necessary to tell our own historical stories, and Beijing Renyi should also fully open up the space for the creation, dissemination, and identity of historical dramas, so that it can become the main front for telling Chinese stories well and promoting Chinese civilization." At the same time, he believes that Beijing Renyi should become a window "for Chinese audiences to see the essence and new achievements of world theater, so as to achieve creative transformation and promote exchanges and mutual learning." Liu Heng, vice chairman of the China Federation of Literary and Art Circles and playwright of "Wotou Guild", used three metaphors to describe the relationship between "writers and theaters", he said: "The theater is a test of language, it will give me some unexpected answers, let me revise my own creation; The theater is also the Garden of Eden, and my creations are like seeds, nurtured, germinated, grown, and bear fruit in the Garden of Eden; A great theater is also a hall of fame, and I hope to write better works in the future, and to leave a place for me in the cracks of the floor of this hall of fame, even if I am like a speck of dust, to lie down in the hall of fame and enjoy the happiness it brings me." "Beijing Renyi's respect for screenwriters is hard to buy." Playwright and screenwriter He Jiping of "The First Floor of the World" sighed, "After reading the script of "The First Floor of the World", our old dean Cao Yu deliberately went home from the hospital, sat in front of me and the two directors, and talked excitedly about his views on the script, and said nearly four</v>
      </c>
      <c r="C326" s="1" t="s">
        <v>626</v>
      </c>
    </row>
    <row r="327" spans="1:3" x14ac:dyDescent="0.25">
      <c r="A327" t="s">
        <v>627</v>
      </c>
      <c r="B327" t="str">
        <f t="shared" si="5"/>
        <v>He is known as the illiterate emperor, and he only wrote 2 poems in his life, but he killed 40,000 of Qianlong's poems in seconds, which have been passed down to this day
Original title: He is known as the illiterate emperor, he only wrote 2 poems in his life, but he killed 40,000 of Qianlong in seconds, which has been passed down to this day As an emperor, he naturally has to be educated since he was a child, and he is naturally more proficient in the Four Books and Five Classics than a reader, and it is naturally not a problem to write a few poems casually, such as the famous Southern Tang Dynasty master Li Yu, his poems have always been famous in the poetry world, he is a master of quality, and he is the king of quantity, that is, Qianlong, he wrote 43,584 poems in his life, and the number even exceeds that of professional poets, But none of them are famous. And Liu Bang, an "illiterate emperor", only wrote 2 poems in his life, and with just one of them, he could crush Qianlong and become a swan song for the ages. This poem is the "Song of the Great Wind" written by Liu Bang: "The wind is blowing and the clouds are flying, Weijia is returning to his hometown in the sea, and the warriors are guarding the Quartet!" The meaning of the whole poem is to say: "The wind is blowing strongly, the clouds are flying, I have unified the world, I have returned to my hometown, how can I get warriors, and I will defend the country in all directions!" The beginning of the creation of this poem was because of the rebellion of Yingbu, Yingbu was one of the kings with different surnames after Liu Bang called the emperor, Yingbu took six as the capital of the city of Anhui Liu'an, including Jiujiang, Lujiang, Hengshan, Yuzhang and other counties, known as the king of Huainan, he was a fierce general, and made good use of soldiers, because in the seven years of the establishment of the Han Dynasty, there have been many kings with different surnames who rebelled, So when Yingbu rebelled, he firmly believed that Liu Bang was already an old man in his 60s and was already disgusted with fighting, so he would definitely not come to suppress it in person, and Huaiyin, Peng Yue, who the generals were afraid of before, was already dead, and now there is nothing to fear, which is a good time for Yingbu to rebel, so he rose up. However, Liu Bang still went out in person, because Yingbu was brave and good at fighting and was very military, and he felt that even if Yingbu could not reach the capital, it would greatly damage the vitality of the newly established Han Dynasty. When the two armies were facing each other, Liu Bang asked Yingbu why he rebelled, and Yingbu replied: "Because I want to be the emperor." is such a reason, Liu Bang actually knows it in his heart, but he still wants Yingbu to say it, because he is old, and he is no longer the decisive Liu Bang at the beginning, but the old man with a soft heart, only when Yingbu says his purpose, Liu Bang can be ruthless to his former brother. In the end, the war ended in the tragic death of Yingbu, and although Liu Bang was victorious, he was not happy in his heart, and this mood expanded even more after he arrived in his hometown of Peixian. He gathered his former friends, elders, and juniors together, and drank wine together for more than ten days, and one day the wine came up, Liu Bang looked at the familiar faces in front of him, and he had a sense of sadness in vain, although he successfully suppressed the anti-army, but there has been sadness lingering in his heart, so he improvised a "wind song". In just three sentences, he lightly described the thrilling battle picture between him and Yingbu, and also expressed his regret for the capable people, who once rebelled against the Qin Dynasty and established the Han Dynasty with him, and everything has changed, so people often compare this poem with Xiang Yu's "Song of the Fall", if it is said that "the Song of the Emperor."</v>
      </c>
      <c r="C327" s="1" t="s">
        <v>5</v>
      </c>
    </row>
    <row r="328" spans="1:3" x14ac:dyDescent="0.25">
      <c r="A328" t="s">
        <v>628</v>
      </c>
      <c r="B328" t="str">
        <f t="shared" si="5"/>
        <v>Keeping in mind the "great man of the country", we will contribute to the Chinese modernization of the publishing force
Original title: Keeping in mind the "great man of the country" and contributing to the publishing power of Chinese modernization - - Jiangxi Provincial Publishing and Media Group Co., Ltd. held an editing and publishing work conference In order to thoroughly implement the spirit of the 20th National Congress of the Communist Party of China, do a solid job in publishing in the new era, promote the high-quality development of the publishing industry, and help build a strong publishing country and a cultural power, on November 18, Jiangxi Publishing and Media Group Co., Ltd. held an editing and publishing work conference. Wu Xingen, Secretary of the Party Committee and Chairman of the Group Company, attended the meeting and delivered a speech, and Ling Wei, Deputy Secretary of the Party Committee, Vice Chairman and General Manager of the Group Company, presided over the meeting. Group company leaders Xia Yufeng, Wu Di, Xiong Jiyou, Wang Weiguo, Liao Xiaoyong, Zhou Tianming, Zhang Deyi attended the meeting. At the beginning of the meeting, Wu Di, member of the Party Committee and director of Jiangxi Publishing and Media Group Co., Ltd., deputy secretary of the Party Committee, executive director and general manager of Chinese Media, made a report entitled "Opening a New Situation, Writing a New Chapter, and Striving to Promote the High-quality Development of the Main Publishing Business". The report focuses on the four aspects of "forging ahead to win double effects, concentrating on building a brand, finding gaps against benchmarks, and forging ahead to open a new bureau", comprehensively, in-depth, and systematically summarizes the achievements of the group company since the "14th Five-Year Plan", the existing gaps and the next step of the work. Wu Di emphasized in the report that we must, as always, adhere to the original intention of publishing "producing good books for the people", consolidate and expand the main business, and strive to launch more excellent works that enhance the spiritual strength of the people, so as to write a new chapter for the prosperity and development of Jiangxi's publishing. The meeting then commended the units and individuals who won the 5th China Publishing Government Award. Representatives of four publishing houses, including Jiangxi People's Publishing House, Jiangxi Education Publishing House, 21st Century Publishing House, and China Peace Publishing House, respectively exchanged speeches on theme publishing, educational publishing, mass publishing and new media marketing. At the meeting, Wu Xingen, Secretary of the Party Committee and Chairman of Jiangxi Publishing and Media Group Co., Ltd., stood at the height of human civilization, starting from the world history of editing and publishing, through a broad cultural vision, focusing on the three levels of "what is editing and publishing, what editing and publishing does, and what editing and publishing want". The overall work of editing and publishing has been planned as a whole, which is forward-looking and instructive: First, focusing on "what is editing and publishing", Wu Xingen emphasized three extraordinary significances of editing and publishing workers: first, participants and presenters of human civilization; second, the promoter and guardian of social progress; The third is the explorer and shouter of the future world. Wu Xingen highly summarized the important mission and significance of editing and publishing work in six sentences, and asked the majority of publishing workers to have a deep understanding of editing and publishing</v>
      </c>
      <c r="C328" s="1" t="s">
        <v>629</v>
      </c>
    </row>
    <row r="329" spans="1:3" x14ac:dyDescent="0.25">
      <c r="A329" t="s">
        <v>630</v>
      </c>
      <c r="B329" t="str">
        <f t="shared" si="5"/>
        <v>Presenting a picture of folk literature competing for glory
The south of Caiyun is a blessed land for generations of multi-ethnic people, and it is also a fertile soil for the active development of folk literature. Mr. Zhong Jingwen, the founder of the discipline of Chinese folklore and folklore, once said: "Folklore is an important part of the culture directly created by the people, and at the same time, it is also a powerful influence created by the great writers of various nationalities." As an important component and inheritance carrier of China's excellent traditional culture, Yunnan ethnic folk literature has become more and more vigorous on the road of building a strong national and cultural province. Standing in the new era, reviewing the past of the collection and collation of folk literature of various ethnic groups in Yunnan is not only an academic journey to inherit history, observe the present and face the future, but also give full play to the responsibility of humanities to help social development.
Yunnan ethnic folk literature has a long history, and the collection and sorting of it began very early. But there is no doubt that in 1949, Yang Fang, a member of the "Border Column" team, collected the long narrative poem "Ashima" of the Yi Sani people, which is a landmark node. Since then, the collection and collation of ethnic folk literature in Yunnan has gone through 70 years of spring and autumn. Along the way, under the direct leadership of the Propaganda Department of the Yunnan Provincial Party Committee of the Communist Party of China, the Federation of Literary and Art Circles, the Cultural Bureau, colleges and universities and other departments have united and cooperated, and the team members have overcome unimaginable difficulties, gone deep into the countryside, eaten, lived, and worked with the people, went to the villages and households, visited folk singers and priests, from one nation to multiple nationalities, from myths and stories to historical poems and ballads, and other themes have been discovered, sorted out and published, presenting the scene of Yunnan ethnic folk literature in full bloom. This unprecedented collection and sorting work has stimulated the enthusiasm of the people of all ethnic groups to find the "root tree" of the nation, and to look for the "Ashima" of their own nationality in the hundred gardens, and the cultural psychology of the people of all ethnic groups has changed from inferiority to self-confidence. The collection and sorting work has not only trained a group of college students who love folk literature, but also cultivated local folk literature talents, and singers represented by Kang Langying and Kang Lang have played an important role in the inheritance and development of national folk literature.
First, the golden period of comprehensive collection and arrangement: the discovery and excavation of the treasures of Yunnan's ethnic folk literature resources
In the 50s of the 20th century, Yunnan Province carried out three large-scale collection and sorting of ethnic folk literature, which opened up the great treasure of Yunnan ethnic folk literature resources. During this period, the Propaganda Department of the Yunnan Provincial Party Committee of the Communist Party of China organized the Kunming Branch of the China Writers Association, the Yunnan Provincial Bureau of Culture, Yunnan University, Kunming Normal University, and the Yunnan Provincial Art Troupe to form a number of ethnic and folk literature investigation teams to explore ethnic and folk literature in various parts of the province. For example, in 1953, the Guishan Working Group, with the Yunnan Provincial Art Troupe as the main force, went to the Yi Sani area of Lunan (now Shilin County) to collect and sort out the narrative poem "Ashima", and the beautiful and kind image of "Ashima" has been deeply rooted in the hearts of the people since then. In 1956, three investigation teams were organized to go to Honghe, Dali, Simao, Lijiang and other areas, and initially formed the folk literature of Hani, Bai, Yi, Dai, Naxi and other ethnic groups</v>
      </c>
      <c r="C329" s="1" t="s">
        <v>631</v>
      </c>
    </row>
    <row r="330" spans="1:3" x14ac:dyDescent="0.25">
      <c r="A330" t="s">
        <v>632</v>
      </c>
      <c r="B330" t="str">
        <f t="shared" si="5"/>
        <v>For three consecutive years, members of the National Committee of the Chinese People's Political Consultative Conference (CPPCC) have proposed to speed up the legislation on book prices
At this year's National People's Political Consultative Conference and the National People's Political Consultative Conference, Pan Kaixiong, Tan Yue, and Zhao Dongliang, members of the National Committee of the Chinese People's Political Consultative Conference (CPPCC) in the field of press and publication, submitted a "Reproposal on Accelerating the Promotion of Book Price Legislation" (referred to as the "Proposal"). China Publishing Media Business Daily" reported that this is also the third consecutive year since 2020 that they have submitted a proposal calling for accelerated book price legislation.
What is different from previous years is that in the "14th Five-Year Plan for the Development of the Publishing Industry" (hereinafter referred to as the "Plan") issued by the National Press and Publication Administration at the end of last year, it has clearly mentioned "promoting book price legislation".
As early as January 2010, the China Publishers Association, the China Book Publishing Industry Association and the China Xinhua Bookstore Association jointly issued the "Book Fair Trade Rules" to comprehensively regulate book trading behaviors from ordering, supply, return, promotion, settlement and other links. Among them, in the "promotion" link, it is stipulated that "when a new book is published within one year of publication, when it enters the book retail market, it must be sold at the actual price of the book, and when it is sold in an online bookstore or membership system, it can enjoy a maximum discount of not less than 8.5 percent."
After the introduction of the "discount restriction order", it sparked controversy among all parties. The Beijing Consumers Association and the Consumer Rights and Interests Legal Committee of the Beijing Lawyers Association held that the "Book Fair Trade Rules" violated the Anti-Monopoly Law and publicly alleged that they were suspected of price monopoly and restricting competition. In September of the same year, the revised "Book Trade Rules" deleted the controversial "discount restriction order" clause.
In the above-mentioned "proposal," Pan Kaixiong et al. argued that "this kind of negation of 'administration according to law' is actually caused by a complete lack of understanding of the particularity of publications as a special cultural product."
"Proposal" said, "Since then, another 12 years have passed, and the chaos of the price battle in the domestic retail market for publications has intensified. As far as new books are concerned, physical bookstores will generally only sell at their prices due to their objective conditions, and at most they may be promoted at a preferential price of 8.5~9.0% during a specific promotion period. The starting price of the increasingly large e-commerce especially the private e-commerce new book sales is mostly 7.0~8.0% off the book price, and 4.5% off or even lower is not a few cases, which does not include the rebate fee that the e-commerce company asks the publisher for in various names at the end of the year. What's more, the e-commerce live streaming model that has emerged in the past two years has bred all kinds of chaos. "
The "proposal" pointed out that "the direct consequences of such vicious competition are nothing more than the following two kinds: first, some brick-and-mortar bookstores, known as 'cultural landmarks', have been overwhelmed by this, or have closed down or changed careers; Second, publishers have to raise book prices in order to survive, and then pass on the burden to consumers. In fact, in the past two years, the average price of a single printed sheet has increased by at least 3~4 times compared with the past. As for the indirect consequences, it will have a long-term impact. If this kind of chaos is allowed to expand, the high-quality development of the publishing industry will be seriously affected, and the only damage can be the country's cultural image, the healthy development of the publishing industry itself, and the basic rights and interests of the majority of readers."
To this end, Pan Kaixiong et al. proposed the following for the third year:
First, the relevant state departments should pay close attention to the formulation and implementation of the "publishing industry" as soon as possible</v>
      </c>
      <c r="C330" s="1" t="s">
        <v>633</v>
      </c>
    </row>
    <row r="331" spans="1:3" x14ac:dyDescent="0.25">
      <c r="A331" t="s">
        <v>634</v>
      </c>
      <c r="B331" t="str">
        <f t="shared" si="5"/>
        <v>This poem is full of philosophical verses that has awakened many people in the world, and they should read it at least once
Reading poetry is a good way to cultivate the spiritual world, and it is also a good way. There are many poems in history that are very famous, but there are also some poems that are not mentioned by the world. And these poems that have been forgotten or not popular by everyone are not written well enough, but because of the limited collection of poems, plus 300 Tang poems, the competition for each poem is also very strong, and it is naturally very famous to be selected, which also causes a lot of poems with a sense of intention. The great poet Bai Juyi is familiar to everyone, his "Long Hate Song" and "Pipa Xing" can be called classic masterpieces, which have a high status in literature, and enjoy the title of "Poetry Demon". Bai Juyi wrote many poems in his life, and his writing style and language are full of philosophy, and they are easy to understand and harmonious in tone. In fact, Bai Juyi has a poem that has been forgotten by everyone, but every sentence is full of philosophy of life, this poem teaches us how to distinguish the truth from the false, get rid of the traps of life, and avoid being fooled. You can not memorize this poem, but you should read it at least once. Give the king a way to solve the doubts, no need to drill the turtle and wish the yarrow. The jade test should be burned for three days, and the material must be aged for seven years. Zhou Gong was afraid of rumors, and Wang Mang was humble and did not usurp the time. Xiang Zhi died at the beginning, and who knows the truth of his life. This poem is "Five Poems, the Third", we can see from the title of this poem that in fact, these are five poems written by Bai Juyi, and this is only the third of them. But the artistic conception of this poem is the highest among the five poems, and the pattern of the poem is not simple at all. At the beginning of the poem, I say that I have a way to tell people how to solve suspicions, and this method can be solved without divination or yarrow. The first two lines of the poem can be described as straight to the point, and only grasp the reader's desire to read on. In fact, "gift" emphasizes the preciousness of this method, and the later "no need to drill turtle and wish yarrow" is to emphasize what not to use, and then to say what to use, quite a tortuous feeling, giving people a very strong desire for knowledge. Then step by step, tell us how to do it. To identify whether a piece of jade is real or fake, it takes three days to burn it, and to distinguish whether it is a pillar of talent, it takes seven years to test. The "test jade" and "argument" in the poem tell us that we can't be in a hurry to judge the truth of things, and sometimes time is the best proof. The real thing is not afraid of all the blows from the outside world, and certainly not afraid of gossip. If a person or a project is defeated by gossip, then he is not a real talent. Immediately after that, the poet's pen turned and led to Zhou Gong and Wang Mang. The Duke of Zhou was the founding father of the Western Zhou Dynasty, who once assisted King Wu to fight the Emperor, and later after the death of King Wu, the Duke of Zhou assisted King Zhou Cheng. At that time, many people in the court began to say that Zhou Gong had bad intentions and had ambitions to be the son of heaven, and in order to avoid disasters, Zhou Gong took the initiative to resign from his position and hid in the fiefdom to avoid disasters. Later, Uncle Guan, Uncle Cai, and Uncle Huo launched a rebellion, and the throne of King Zhou Cheng was not guaranteed. From this point of view, the usurpation of the throne by the Duke of Zhou is fake, and the loyalty to the Zhou family is true</v>
      </c>
      <c r="C331" s="1" t="s">
        <v>635</v>
      </c>
    </row>
    <row r="332" spans="1:3" x14ac:dyDescent="0.25">
      <c r="A332" t="s">
        <v>636</v>
      </c>
      <c r="B332" t="str">
        <f t="shared" si="5"/>
        <v>There is a good man on Liangshan, but in fact, he is a "traitor in the court", Shi Nai'an has hinted at it when he took the name
"Water Margin" as one of the four masterpieces, in which the characters are deeply loved by people, whether it is the process of heroes falling into the grass or their tragic ending, people are talking about it, but the general people's view of "Water Margin" is a lively gathering of heroes, rarely think about why they have a tragic curtain call, in fact, most of the heroes of Liangshan ended up either dead or injured because of the mole. Some people will be surprised, the heroes of Liangshan were forced to go to Liangshan by the government, where there may be a traitor, but in fact, there is, and this traitor is also very thorough, this Shi Nai'an has hinted when he named the heroes, don't believe you come and see. From the Water Margin heroes to see the essence of the uprising in the feudal dynasty We often say that the feudal dynasty is a peasant uprising, indeed, China as a large agricultural country, the most popular and lowest people are the peasants, if a country's administrative decay to the point that most of these people can not survive, then, the peasant uprising is the prelude to the fall of this dynasty. However, in "Water Margin", it seems that there is no direct writing about the peasants, you know, among the 108 heroes of the Water Margin, there is only one small leader named Tao Zongwang, and the others can be said to be low-level officials, such as Song Jiang is the county clerk, Lu Junyi is the rich man, Wu Yong is the teacher, and others such as Li Kui are also jailers. But you must know that the so-called 108 generals with names and surnames in "Water Margin" are actually their leaders, so let's ask, who are these leaders leading them? They are not peasants yet, peasants are people who live on the land, and if the land on that side could still support them, they would not have lived that kind of life of licking blood from the knife edge. Therefore, in the final analysis, "Water Margin" is still about the peasant uprising, but he focuses on the formation and growth of this collective and how it dies, rather than any class confrontation. Also, there are many Chinese peasant rebels who are not scholars, such as the last three strong men of the Ming Dynasty who fought for power, only Zhu Yuanzhang and the peasants have a little edge, the other Zhang Shicheng is a businessman, and Chen Youliang is a small clerk, so it is normal for the peasant rebel army not to be led by the peasants. Moreover, the author describes the fact that the low-level officials lived a difficult life and were framed and unfair everywhere, which also reflected the fact that the administrative system of the Northern Song Dynasty was completely rotten at that time. A closer look at Song Jiang's road to becoming a Kou Among these petty officials, Song Jiang is the most tortuous one, and he is also the one with the greatest achievements in Liangshan in the future, he was originally a clerk of a county government, but because of his bold personality, he married heroes, and also had a sympathetic attitude towards the peasant uprising. When he knew that the government was going to exterminate Chao Gai, he secretly informed them, so that Chao Gai could escape, Chao Gai was grateful, so he sent a letter and some gold and silver to express his gratitude, but Chao Gai did not expect this</v>
      </c>
      <c r="C332" s="1" t="s">
        <v>637</v>
      </c>
    </row>
    <row r="333" spans="1:3" x14ac:dyDescent="0.25">
      <c r="A333" t="s">
        <v>638</v>
      </c>
      <c r="B333" t="str">
        <f t="shared" si="5"/>
        <v>Whenever you appreciate and taste ancient poems, after reading them for the first time, you should immediately read the explanations, and then go back and read them again, and after a few times in a row, you will understand a lot. From the poems of the ancient literati, it can be seen that the language of the people at that time was very concise, and every word had to be carefully carved and pecked with profound meaning, that is, we are now reciting it is also catchy, with endless aftertaste, and it is really worthy of being a treasure of ancient Chinese literature that has been passed down from ancient times to the present! In some poems, a single sentence can have dozens or even hundreds of words of vernacular analysis to interpret it thoroughly. Some of them will also be different according to their personal opinions, and the interpretation of the vernacular is somewhat different. Of course, it is a good thing that there are hundreds of schools of thought contending for ancient literature, which is nothing more than to make it clearer for future generations to understand and understand its true meaning more simply and directly. The profundity and charm, rhythm and beauty of Chinese character literature in Chinese character culture are incomparable and emulated by other languages and scripts in the world, which is also unique in the world! This is one of the main reasons why there are more and more foreigners in the world who like Chinese characters. Since even foreigners like ancient Chinese poetry, is it difficult that we as Chinese do not have every reason to be proud! But on the other hand, let's talk about the words used in ancient poems. The use of characters in ancient poems is completely different from our current Han culture. The poet is also completely extracted from the words in the culture at that time to use in the poems, which is completely different from the most common, popular, and simple speaking language of people in the era in which the poet lived at that time, which is also the same as the truth we have now. Otherwise, how could a large ancient Chinese country have a few ancient poems left behind? If at that time, the people were all talking like this, wouldn't it be better, more beautiful, and more poems that have been passed down to this day? Nowadays, there are also ancient literature classes in schools, and the purpose of learning ancient literature is nothing more than to let modern people have a deeper understanding of Chinese ancient literature and culture, and the most basic things can not be forgotten or lost. If you learn well and use it well, it's not a bad thing to add a little cultural background to yourself. For ancient culture and ancient literature, the cultural and literary workers of our country are also constantly working to study and discuss, and the analysis of ancient culture and ancient literature is also more comprehensive, popular, easy to understand, and does not lose the literary style of that era. Nowadays, more and more modern Chinese people like ancient literature, attracting many foreigners to invest in it. So, if there is no easy-to-understand vernacular to analyze and disassemble the original ancient poems, so that people can read and understand, then what can be done even if the ancient poems are good and beautiful? If even our current Chinese people can't read and don't like it, then how can it attract outsiders? There are more than 10,000 Chinese characters in China, and the most commonly used characters today are no more than 4,000. With the progress and development of the society, some characters are no longer usable, and they are nowhere to be used, and they can only be kept in the Chinese dictionary of our country, which is the source of Chinese characters after all. If you want to use the Chinese characters that are most commonly used nowadays to imitate the ancients in speaking and composing</v>
      </c>
      <c r="C333" s="1" t="s">
        <v>639</v>
      </c>
    </row>
    <row r="334" spans="1:3" x14ac:dyDescent="0.25">
      <c r="A334" t="s">
        <v>640</v>
      </c>
      <c r="B334" t="str">
        <f t="shared" si="5"/>
        <v>The Sorrow and Joy of the Great Powers' Struggle for Hegemony - "The Rise and Fall of Great Powers - Economic Changes and Military Conflicts in 1500~2000" Wang Lexin The book "The Rise and Fall of Great Powers - Economic Changes and Military Conflicts in 1500~2000" is an academic masterpiece published by Paul Kennedy in 1987 that extensively discusses international politics, economics, military, diplomacy and history. In the book, the author reflects on the lessons and lessons of the rise and fall of the world's great powers, the successes and failures of the past 500 years, emphasizes that science and technology and economy are the foundation of social development, and economic power is the backing of military strength. The decline of great powers, the decline of the center of gravity of international productive forces, and the relative recession and backwardness of science and technology and economy caused by overexpansion. And I'm going to talk about just one of the chapters, The Habsburg Rivalry. First, the overview briefly describes the history of the Habsburg family's confederation, which finally shattered his ambition to compete for the king of Europe after becoming the dominant political and religious power in Europe, and under the combined attack of the rest of Europe. The second part is the goal and chronology of the competition. In this section, Paul argues that there are two common reasons for the escalation and expansion of wars in Europe, which I will briefly summarize as follows: First, the Reformation, which was triggered by Martin Luther's rebellion against the papal autocracy in 1517. The second is a dynastic union of the Habsburgs. The Habsburgs expanded their territory through marriage and inheritance, a practice that was unparalleled in the world. Moreover, Europe at that time was still unmatched by the degree of unification achieved by Ming China. However, the political and religious principles advocated by the two centers of the Habsburg dynasty (Madrid and Vienna) would seriously erode the plurality of the continent, which for so long had been the most important characteristic of Europe. The continued existence of the three states of France, England and the United Provinces of the Netherlands, combined with the fact that each had the potential to interfere with the future rule of the Habsburgs, once again affirmed that Europe in 1600 was made up of many states, not just one overlord. This is also an important reason why Paul believes that the Habsburgs later failed. In Part III, Strength and Weakness, Paul emphasizes a central problem: Spain's decline consisted of a failure to recognize the importance of preserving the economic backbone of a strong military force. And this fatal flaw mainly stems from three factors that have always interacted: the first factor, that is, the "military revolution" in early modern Europe: the pattern of cavalry control of the battlefield was attacked, and the largest and most important component of an army was the infantry. The spiraling costs of the war exposed the true weakness of the Habsburg regime. The second factor: the Habsburgs had too many things to manage, too many enemies to deal with, too many fronts to defend. This circumstance is one of the greatest examples of strategic over-expansion in history; The price of occupying vast territory is to create a large number of enemies. The last reason for the close connection and the evidence is that the Spanish government has not made effective use of the resources available</v>
      </c>
      <c r="C334" s="1" t="s">
        <v>641</v>
      </c>
    </row>
    <row r="335" spans="1:3" x14ac:dyDescent="0.25">
      <c r="A335" t="s">
        <v>642</v>
      </c>
      <c r="B335" t="str">
        <f t="shared" si="5"/>
        <v>Between the ages of 20 and 30, I translated and published 10 books (excluding reprints). The scenery along the way was not rose-colored, but it still properly led me to a sheep's intestine path, at the end of which was an endless moss, like a large area of dark green seen by a defocused pupil, cool, dense, trembling, holding me up without emotion, giving me a kind of peace of mind that all wildernessphobic people are familiar with. Despite my background as a foreign language student, I didn't make literary translation my career, and I never had enough time to do so. Like most translators of this era, translation was a bits and pieces of work in the dim light at the end of the day's work, and although it was not a race against time, it was a kind of night work that required deliberate time and energy to be set aside for it. The translator is always a nocturnal animal—if not in the physical dimension of time, but also in the mental dimension of time—the rows of columns and organs of words rise and fall beside you, rubbing against your sensitivity, laying or hindering your step by step into the dark realm of linguistic domination. First is the confrontation with the original author, and then with oneself - the confrontation is long, the cycle is repeated, and it is never reassuring, especially when translating poetry. It is indeed a land of shadows, where the eyes point to an open woodland, but the ears lead the person to a thorny path, and when looking up etymology and related information, a single line of text can tempt one into a maze of cobwebs of sound and context, requiring the daemon in the brain to stop and make a decision at some point - "you don't need an infinite list" - otherwise, the translator will end up lost in the depths of this labyrinth of possibilities, and the book will never be finished. The 13th-century theologian and Franciscan chief Bonaventura divided the writers into four categories: "There are four ways of making books. Sometimes a person writes someone else's words without adding or changing them, and he is just called a scriptor. Sometimes a person writes someone else's words and brings together other people's fragments, he is called a compilator. Sometimes a person writes both other people's words and his own, but still uses other people's words, and his own words are only added to clarify the problem, he cannot be called a writer, but only a commentator. Sometimes a person writes both his own and someone else's, and uses someone else's words as evidence, he should be called the author (a ctor, the predecessor of the English "a thor")". This is a typical medieval view of authorship, which is based on the manuscript culture before the pre-printing press. In fact, medieval writers also included a fifth group of people, "those who used their own words to express the words of others one by one", that is, translators. In contrast to today's view, medieval translators are often seen as the closest to the modern "author" (i.e., Bonaventura's "a ctor").</v>
      </c>
      <c r="C335" s="1" t="s">
        <v>5</v>
      </c>
    </row>
    <row r="336" spans="1:3" x14ac:dyDescent="0.25">
      <c r="A336" t="s">
        <v>643</v>
      </c>
      <c r="B336" t="str">
        <f t="shared" si="5"/>
        <v>Wenzhou.com, Essay for Primary School Students, Junior High School Essay, High School Essay, Essay Topics!
"Morning Flowers and Sunset" records Lu Xun's life path and experience from childhood to youth, and vividly depicts the life picture of the society at that time. And it uses a special name to hint at the mood of the author when he wrote it. The flowers that bloom in the early morning are extremely delicate because of the foil of the early sun, and the flowers in the evening lose their delicacy, and they can appear unique in the sunset. The author wrote this book when he was in his last years, and at that time recalling the bits and pieces of his childhood, there must be a lot of reluctance and nostalgia in his heart.
This collection of essays depicts many distinct characters, such as Brother Xun's childhood playmate Runtu, who grew up to be oppressed by the dark society of the time, and thus became a numb and silent person; the second sister-in-law of Yang, a bitter rural woman; As well as his father, Mrs. Yan, Fan Ainong and other characters. It is these characters with very different personalities that make the author rationally criticize the irrational system of feudal society. The author uses sharp brushstrokes to sketch a shocking picture of feudal society. He contains his emotions in every article, warning people with a strong atmosphere of the times, and satirizing society.
Those simple people also drifted away in the past, blended into one, and buried deep in the earth. Perhaps in the future, someone will find those simple pleasures, find the roots of their thoughts, and rewarm this mediocre, boring and boring world.
"Morning Flowers and Sunset" uses a unique perspective and satirical taste to evoke good memories of childhood with thought-provoking childhood stories. I can't help but ask, will the good times of childhood be the same as in the past?
"Five Rampant Meeting" is a rare event that Lu Xun recalled when he went to Dongguan to see the Five Rampant Society when he was a child.
Because Dongguan is far away from the county seat, everyone gets up early in the morning. The big boat that had been booked the night before had been moored at the head of the river, and the boat chairs, meals, samovars, and snack boxes were all moved down one after another. Lu Xun in his childhood laughed and jumped, urging them to move faster. Suddenly, the worker's face became very solemn, and Xiao Lu Xun looked around, and his father was standing behind him. His father told him to bring the book, and he was apprehensive and came to his father with the book. His father taught him to read, "Two sentences and one line, about twenty or thirty lines." If you recite it, let him go to the meeting, otherwise he will not be allowed to go. This is like a basin of cold water poured on Lu Xun's head, he reads and remembers it.
The sun rose very high, and Lu Xun walked into his father's study with confidence, and he finished reciting it like a dream. His father agreed to let him go. Everyone is moving at the same time. The workers picked him up, as if to congratulate him on his success, but Lu Xun was not as happy as they were, after the boat, the scenery in the waterway, the snacks in the box, and the liveliness of the Five Rampant Society in Dongguan, all this lost its meaning to him.
This article describes a subtle conflict between father and son in childhood, "I" ardent hope for the Five Rampant Society and the father's obstruction, shows the father's ignorance and estrangement of children's psychology, and implicitly criticizes the irrationality of feudal ideology and customs. Lu Xun said the helplessness and boredom of children when their parents do not take into account the psychology of their children.
Under feudal rule</v>
      </c>
      <c r="C336" s="1" t="s">
        <v>644</v>
      </c>
    </row>
    <row r="337" spans="1:3" x14ac:dyDescent="0.25">
      <c r="A337" t="s">
        <v>645</v>
      </c>
      <c r="B337" t="str">
        <f t="shared" si="5"/>
        <v>Pang Ruiyin, born on January 30, 1939 in Jiangning, Jiangsu, studied at Nanjing Xiaozhuang Normal School from 1952 to 1955.On April 5, 1957, he published his debut work in the "Teacher's Daily" sponsored by the Ministry of Education. He used to be the director of the Creation Research Center of the Jiangsu Federation of Literary and Art Circles, and is now a national first-class writer, a director of the Jiangsu Writers Association, and the president of the Jiangsu Popular Literature Society. Editor-in-Chief of Popular Literature.
In 1993, he was awarded the title of "Young and Middle-aged Experts with Outstanding Contributions" by the Jiangsu Provincial People's Government, and in 1994, he was awarded the "Special Government Allowance" by the State Council (lifelong enjoyment).
Pang Ruiyin, born on January 11, 1939 in Baihe Village, Jiangning County, Jiangsu Province, is only 18 miles away from Tangshan where the skull of "Nanjing Ape Man" was excavated, and only 60 miles away from Nanjing City. The surname Tang has always been a scholarly family, leaving a large number of thread-bound ancient books, after the Tang family was broken, the ancestral classics were also lost! However, the young Pang Ruiyin was fortunate to pick up books such as "Ancient Literature Guanzhi", "Compendium of Tang Wencui", "Flower Collection" and so on. It was with a teacher surnamed Yu who was known as "Mr. Mizukami" that he received his first literary enlightenment. He did not start his literacy from the readings of "Three Character Classics" and "Hundred Family Names", but dimly became interested in literary works in the articles such as "Twelve Langwen of the Sacrifice", "The Story of Yueyang Building", and "Chibi Fu" explained by the teacher.
His father, Pang Xiangyuan, left home at the age of 18 to work as an apprentice in a grocery store in the nearby town of Hushu, and gradually became a "housekeeper" (similar to today's general ledger accountant). He is bold, open-minded, chivalrous, good at handling copywriting, solving problems, and has a reputation in the countryside. In the difficult life, he tried his best to provide for his son's education and education, and lead him to progress. The father's personality and his expectations for his son are deeply imprinted in Pang Ruiyin's impression, so that even now, when I recall it, I still think that my father was the first great man in his childhood, which had a profound impact on his growth.
In childhood, Pang Ruiyin had more contact with his mother. Her mother was virtuous, generous, hardworking and diligent, and the female worker was first-class among the surrounding villagers, and for a time supported the family with her female worker's income. When he was a child, Pang Ruiyin often snuggled up to his grandmother and mother, listening to them tell the ancient and mysterious folk tales, among which there were good triumphing over evil, reincarnation and righteousness, which was another enlightenment for his life. It took him a little longer to realize the philosophical implications contained in these absurd and bizarre folk oral literature.
Murakami only has a junior elementary school. To study in high school, you have to go to Meitang Primary School, which is six or seven miles away. In 1952, he was admitted to Nanjing No. 1 Middle School and Nanjing Xiaozhuang Normal School at the same time. He did not charge tuition fees and had a food supply, but he chose the latter because of his poor family. On the first day of enrollment, he visited the "Tao Xingzhi Memorial Hall" located on the campus and hung the "Tao Tomb", Tao Xing</v>
      </c>
      <c r="C337" s="1" t="s">
        <v>646</v>
      </c>
    </row>
    <row r="338" spans="1:3" x14ac:dyDescent="0.25">
      <c r="A338" t="s">
        <v>647</v>
      </c>
      <c r="B338" t="str">
        <f t="shared" si="5"/>
        <v>Between the lines of the article, you can feel the helplessness of this family in the face of suffering and the tenacity of individual life.
In the past two days, many people's circle of friends have been swiped by a story of "genius son". This article, entitled "A man in Hangzhou called from a funeral home: Can you write about our genius son", is an old father's own report. He said that his son Jin Xiaoyu was unfortunate and lost his sight in one eye due to an accident when he was a child. When I was in high school, I dropped out of school suddenly, and then I had a mental condition, and I also had violent tendencies, and I was diagnosed with manic depression. And because of various factors, Jin Xiaoyu, whose college entrance examination score was only 3 points away from the first line, failed to go to college.
Originally, Jin Xiaoyu's life may have been wrapped in keywords such as depression, triviality, and helplessness, but he was different: he frantically taught himself foreign languages, read a lot of books, and embarked on the road of translation.In 10 years, Jin Xiaoyu translated 22 books, involving multiple languages, spanning novels, movies, music, and philosophy.
It is undoubtedly very inspiring to go from a child with some physical and mental conditions to become a professional book translator. Therefore, this story is also known as "Hangzhou's version of "Beautiful Mind"", however, the most touching thing about this story is not only the highlight moment of genius, but also the silent dedication of an ordinary family, between the lines of the article, we can feel the helplessness of this family in the face of suffering and the tenacity of individual life.
Just like the key words in the title of the article - "funeral home" and "genius son", it indicates that this story has a heavy relationship of life and death. In the funeral home is Jin Xiaoyu's mother who has just died, she has been trying to find a way to "save" Jin Xiaoyu all her life, she is dedicated to stock speculation in order to save money for him, and Jin Xiaoyu's translation opportunity is also what her mother learned about at the class reunion.
Real life always contains the most moving power. Behind the screen swiping in the circle of friends, there is the empathy instinct of people's hearts. But while weeping over such a story, we should also focus on one category of people, that is, those children who are a little special, how do they live decently? In his father's self-report, he thanked the community, the police station, the Disabled Persons' Federation, and the Overseas Chinese Federation for taking care of them, but Jin Xiaoyu still encountered the obstacle of not being admitted to the school. For Jin Xiaoyu, who urgently needs to integrate into society normally, this obstacle can be fatal.
Objectively speaking, there are very few examples of people like Jin Xiaoyu who has great talent in a certain aspect and has become a hot news figure. The situation in most similar cases is not optimistic, and their growth will still encounter many bumps in the road.
Jin Xiaoyu's family is remarkable, but this matter should also trigger some public thinking. An unavoidable reality is that many diseases and difficulties may not be cured in a short period of time, and in the face of ups and downs, many ordinary people can only hold the consciousness of not giving up and work hard to persevere. This requires a social approach, such as providing a variety of supportive policies and facilities, timely intervention and treatment on campus, and guidance and assistance for reintegration into society in the future, to help families in difficult situations to share this pressure.
In short, the "genius son" is not just a touching story behind it, it should make us understand a truth: one</v>
      </c>
      <c r="C338" s="1" t="s">
        <v>648</v>
      </c>
    </row>
    <row r="339" spans="1:3" x14ac:dyDescent="0.25">
      <c r="A339" t="s">
        <v>649</v>
      </c>
      <c r="B339" t="str">
        <f t="shared" si="5"/>
        <v>On January 11~13, the 2018 Beijing Book Ordering Fair was held in China International Exhibition Center (Old Hall), President Xie Shouguang recommended ten good books, check them quickly!
The Romanov dynasty of Russia was the most successful dynasty of modern times, ruling over one-sixth of the earth's surface. How can a family turn a war-torn principality into the world's largest empire? And how did they lose this empire? This book tells the history of the Romanov dynasty for more than 300 years, from 1613 to 1918. In this latest book, Simon Montefiori, author of the best-selling book "Three Thousand Years in Jerusalem", uses a large number of newly opened archives, especially letters, to tell the reader a gripping account of the rise and fall of this tyrannical and ruthless dynasty of immeasurable power.
During the Qing Dynasty, opera performances transmitted ideas about self, family, society, and politics across different social classes. Beijing attracts a wide variety of opera performance schools and audiences, and by extension, it has become a center for the diffusion of cultural values. It is in this context that Guo Anrui takes the performance of Chinese opera as a lens to examine the cultural history of the city, carefully and interestingly analyzes the diversity of Chinese opera performances in Beijing at that time, and explores the role of the opera garden as an important place for expressing public discourse in Beijing during the Qing Dynasty. Xiqu acts as a cultural glue that provides cultural knowledge across gender, class, and ethnic differences within Beijing. This book sheds light on the operation of opera performances by the imperial court and various organizations, and provides a window into the great social changes of the late Qing Dynasty. The book is thoroughly and rigorously argued, the translation language is concise and fluent, and the readability is strong, and it is a classic work to understand the performance of Beijing opera in the Qing Dynasty.
As a veteran diplomat, Fu Limin's career can be said to be inseparable from China, as one of the "living fossils" who have experienced the Sino-US relationship from thawing to strategic cooperation, from frequent conflicts to the coexistence of cooperation and competition, as a wise and rational elder, his book is inseparable from the historical background, but it focuses more on the present and the future. Based on an analysis of historical lessons, the authors raise a strategic question that is important now and for decades to come: How should China and the United States manage their relationship at a time when wealth, power, and prestige are shifting to China? What principles and strategies should be adhered to?
"Reinterpreting the History of Inner Asia" is based on the author's experience in the study of Inner Asian history over the years, reviews the works and research methods of the world-famous scholars of Inner Asian history, such as Bo Xi, Fu Lichu, and Dennis Cyno, and interprets specific issues in the history of Inner Asia. This book starts with six scholars, Bo Xihe, Dennis Cyno, Fu Lichu, Lady Uri, Wang Mingke, and Moribe Yuyo, and reviews their research results, methods, and influences in Inner Asia, and sorts out the context of Inner Asian studies. With the change of the commentators, the scope of time and space is relatively wide, including North Asia and Altai in the geographical sense, as well as ethnic history and historical anthropology at the methodological level, as well as new trends in the study of the Western Regions of Japan.
"The Long Road to the Countryside" focuses on the correlation between institutional change and structural change in rural society. It focuses on the vertical development of historical changes</v>
      </c>
      <c r="C339" s="1" t="s">
        <v>650</v>
      </c>
    </row>
    <row r="340" spans="1:3" x14ac:dyDescent="0.25">
      <c r="A340" t="s">
        <v>651</v>
      </c>
      <c r="B340" t="str">
        <f t="shared" si="5"/>
        <v>As a leader in the field of contemporary Chinese oil painting, in the early 90s of the last century, Jin Shangyi's "neoclassicism" became the mainstream style of the Chinese art market at that time, together with "vernacular realism" and "surrealism".
Jin Shangyi
On June 4, 2020, Jin Shangyi ranked 11th in the "2020 Hurun Chinese Art List" with a total turnover of 64.54 million yuan in the public auction market in 2019.
Jin Shangyi has always believed that "donation is the best destination for artworks", and all his important masterpieces have been collected by important national museums, and only a small number of his works are allowed to enter the market, so some of Jin Shangyi's works circulating in the art market are also hot classics in the Chinese contemporary oil painting market.
Top 1 of the artist's personal transaction records
The Tajik bride, which sold for 85.1 million yuan in the 2013 Autumn Auction at China Guardian, is one of Jin Shangyi's masterpieces, created in 1983, and its advent opened the neoclassical style of Chinese oil painting, and set off a boom in Chinese oil painting to learn real oil painting from Western classical masters.
Based on the enduring popularity of Jin Shangyi's works in the art market and the enthusiasm of the majority of collectors, at 13 o'clock on April 27th, ArtPro will launch Jin Shangyi's digital artwork "I Love Peach Blossoms", with a unit price of 9999 yuan, limited to 30 pieces, and the collector of each digital artwork will receive a digital collection certificate (numbered and framed), which will be produced by Fuyun Art.
Jin Shangyi, born in 1934 in Jiaozuo, Henan Province, graduated from the Painting Department of the Central Academy of Fine Arts in 1953, graduated from the Maximov Oil Painting Training Class in 1957, and stayed in the school to teach drawing classes in the Department of Printmaking. In 1962, he was transferred to the first studio of the Department of Oil Painting to teach, in 1987 he was appointed president of the Central Academy of Fine Arts, and since 1998 he has also served as the chairman of the Chinese Artists Association. The fifth and sixth presidents of the Chinese Artists Association.
He is currently a doctoral supervisor and professor at the Central Academy of Fine Arts, the chairman of the China Artists Association, the vice chairman of the China Federation of Literary and Art Circles, a member of the Standing Committee of the National Committee of the Chinese People's Political Consultative Conference, an honorary member of the 10th China Federation of Literary and Art Circles, an honorary doctor of Macau University of Science and Technology, and the 9th honorary chairman of the China Artists Association. His works have won many awards at home and abroad, and have been collected by institutions and individuals such as the National Art Museum of China.
Looking back on his 70-year art career, Jin Shangyi said that the biggest gain is that Chinese can also master the techniques of Western oil painting. Jin Shangyi's works always give people a sense of quiet power, and the goal of "a high degree of integration of Chinese painting and Western painting" is also the realm he constantly pursues.
Jin Shangyi was born to paint, and his artistic journey began in 1949 when he applied for the Beiping Art School with a dream of art, and since then he has been persevering in oil painting. Four years for undergraduates, two years for graduate students, and two years for the "horse training class".</v>
      </c>
      <c r="C340" s="1" t="s">
        <v>652</v>
      </c>
    </row>
    <row r="341" spans="1:3" x14ac:dyDescent="0.25">
      <c r="A341" t="s">
        <v>653</v>
      </c>
      <c r="B341" t="str">
        <f t="shared" si="5"/>
        <v>The "Modern People's Small Series" series is a well-known civic knowledge popularization book, with a small volume and a small size, and the topics involved are classic and profound, but the content is not difficult, and it is suitable for readers of all levels to read. In terms of form, the manuscripts of this series are all transformed and modified from speeches, and the text retains some characteristics of spoken language, which is friendly and not difficult to read; In terms of content, the series is limited by space, and does not delve into a certain field, but by drawing inferences from one another, in a small way, incisively pointing out the problem, leaving readers with space to think, which is often accompanied by rich examples and interesting or profound stories.
The authors of the "Modern Man Series" are a group of world-class intellectuals and experts who start from a variety of fields or issues closely related to daily life to provide the public with basic knowledge and critical thinking about the many problems of postmodern society.
Looking back at the 20th century and looking back on her life, Lessing sees a series of large-scale mass events, dancing emotions, and fanatical partisan enthusiasm. These things are constantly happening so that we can't think rationally.
In this book, Lessing addresses the main question we face as human beings today: How often are we controlled by our savage instincts? How are advances in psychology and technology being exploited by experts and turned into tricks imposed on us? How do we become prisoners of group consciousness and repeat again and again the history of the Party's similarity and disagreement?
By sharing her life experiences, political life, intellectual process, and keen observation of society, combined with the latest psychological experiments and interesting historical anecdotes, Lessing paints a portrait of this divided era, and also provides us with a new possibility to examine the world and ourselves.
In this book, Charles Taylor explores the important features of contemporary culture and society: individualism, the domination of instrumental reason, and people's sense of helplessness in contemporary political life. He pointed out that behind these problems there is a moral ideal that is really worth salvaging - authenticity. Taylor argues that it is not imperative to deny this moral ideal altogether and to indulge in the lowly forms of realization of this ideal in the face of the dilemma of contemporary society.
Modernity can be portrayed in terms of nobility or pathos. Only an authentic ideal can give us undistorted insight into the times we need to rise to its greatest challenges.
At the end of the 80s of the 20th century, Francis Fukuyama proposed that liberal democracy could be "the end of human ideological progress" and "the final form of human rule", and lead to "the end of history". Welsh pointed out that the world of the 21st century has not become an open world of liberal democracy as Fukuyama predicted; Problems such as war and refugees, international wrestling between politics and economics, inequality between rich and poor and social injustice still exist and even intensify.
This book prompts readers to re-examine the history of liberal democracy and leads them to ponder the following questions: If history is returning, what is its current character? People are using it</v>
      </c>
      <c r="C341" s="1" t="s">
        <v>654</v>
      </c>
    </row>
    <row r="342" spans="1:3" x14ac:dyDescent="0.25">
      <c r="A342" t="s">
        <v>655</v>
      </c>
      <c r="B342" t="str">
        <f t="shared" si="5"/>
        <v>"Versailles literature" is popular all over the Internet, and the discussion about this phenomenon of Internet culture continues. Opinions on this phenomenon vary. The ridicule of the phenomenon of "Versailles literature" reflects society's call for sincere expression - - 
Recently, "Versailles Literature" has become popular on the Internet, and "Versailles Literature" works continue to emerge, and it has also been on the hot search, and the discussion on this topic on Weibo, Douyin, Zhihu, Baidu and other platforms has a high degree of popularity. The "Versailles Study Group" has attracted attention, the evolution process of the concept of "Versailles literature" has been sorted out, and the "Versailles" remarks of some celebrities have also been excavated. For a time, a phenomenon of network culture worth thinking about has been formed.
It has been noted that the concept of "Versailles literature" was inspired by the Japanese comic "The Rose of Versailles", which tells about the life of the nobles of the Palace of Versailles in France. Versailles is a small town in France, more than ten kilometers from Paris. King Louis XIV of France built the palatial Palace of Versailles there, making it synonymous with luxury.
According to the summary of netizens, "Versailles literature" is "a spirit of performing high-class life", but it does not describe or show the high-end of life in a positive and straightforward way, but uses an understatement tone and rhetoric, seemingly casually saying a certain topic or deliberately revealing a certain detail, to show his superiority. Therefore, it has been suggested that "Versailles literature" is "the most low-key words to show off the highest-key yao"; There are also those who summarize the content of "Versailles literature" as carelessly contrived, pretending to be troubled by showing off, and wanting to refuse and welcome blame. Others have summarized the three major elements of "Versailles literature", namely, first suppressing and then promoting, openly depreciating and implicitly praising and praising them, asking and answering themselves, and flexibly using the third-person perspective.
The author believes that the popular "Versailles literature" on the Internet should be divided into two categories. One is to show off. The content of this kind of "Versailles literature" may or may not be true, but in any case, the creator's self-flaunting mentality is true, which can be called "Versailles literature". This kind of "Versailles literature" is just borrowing this popular sentence pattern on the Internet to complete a certain kind of discourse rhetoric, not for the sake of showing off, but only to create a scene and enhance the expression effect of thoughts or emotions, which may be called formalized "Versailles literature" or as a literary "Versailles literature".
Distinguishing between the two "Versailles literatures" helps us to discover more clearly their cultural and psychological underpinnings. The "literature of Versailles" as a tool for showing off is rooted in the psychology of showing off in the depths of human nature. The heart of showing off has existed since ancient times." It is recorded in the Historical Records of Xiang Yu Benji: "King Xiang saw that the Qin palace was burned and broken, and he wanted to return to the east, saying: 'Wealth does not return to his hometown, such as embroidering clothes at night, who knows!'" Xiang Yu's desire to return to his hometown not only shows his heart to show off, but also shows that the acquaintance community is a better object to show off. This may also provide evidence for the "Versailles literature" to appear in the circle of friends. There are still such jokes among the people</v>
      </c>
      <c r="C342" s="1" t="s">
        <v>656</v>
      </c>
    </row>
    <row r="343" spans="1:3" x14ac:dyDescent="0.25">
      <c r="A343" t="s">
        <v>657</v>
      </c>
      <c r="B343" t="str">
        <f t="shared" si="5"/>
        <v>Shu Jinyu is a professional journalist with great affinity, always flowing like a gentle stream in the literary field, moisturizing things silently. Writers and critics know her and are accustomed to seeing her at various literary events. She stands up and smiles at you, with a computer or phone in front of her. I never saw her noisy, nor did I see her idle, and this habitual scene has lasted for more than 20 years. She has already become an expert and scholar involved in seminars, selections and awards, and you can feel free to discuss any current hot topic in the literary world with her, or talk about the gains and losses of a new work, she has her own opinions, many of which are academic. But she's more than happy to take the opportunity to follow up on your insights, get inspiration from them, and form ideas. Obviously, she loves literature, but she is full of a sense of presence and professional interest in literature, which is too rare for such a journalist.
The two works of more than 400,000 words that we have seen one after another, "In-depth Dialogue with Mao Award-winning Writers" and "In-depth Dialogue with Lu Award-winning Writers", are a way for Shu Jinyu to cut into contemporary literature and contemporary literary history. It is obvious that 31 Mao Dun Literature Award winning writers, 49 Lu Xun Literature Award winning writers and many judges of the two awards are happy to accept her interviews. At different times, in different cities, and on different occasions, they recalled the same thing at the same time: the works of the two award-winning writers and previous award-winning writers. Some of these reviews are not even completed in a day, such as Ling Li's narration, which she slowly wrote from her hospital bed, "A question may take several days to write". Therefore, without Shu Jinyu's special affinity, this major topic is difficult to complete.
Nowadays, the number of paper novels published every year has reached tens of thousands, but the Mao Dun Literature Award is only evaluated once every 4 years, and only 5 are selected each year, and the fierce competition can be imagined. The Lu Xun Literature Award selects literary genres other than novels, and it is also evaluated every 4 years, with 5 films per award, and the competition is equally fierce. These two awards, especially the Mao Dun Literary Award, represent the highest achievement of a writer's creation in a sense. However, there are many accomplished writers, and they often need to queue up, and many people can't get in line in a lifetime according to the quota, which adds to the legend of the two awards. And about the selection criteria of the two awards, the inside story of the selection, the situation of the award-winning writers, etc., are also of concern to many people.
Shu Jinyu is a caring person. She discovered that this topic was extraordinary, and began to quietly prepare and accumulate in her work, interviewing different parties, slowly putting together one by one, researching and structuring, until finally realizing these two projects. She did something that no one else could have thought of or could not have thought of in the future. The winners in the book are several generations apart from each other, have very different life journeys, and have different artistic concepts, but they are all successful in literary creation. They narrated their experiences, explained their respective concepts, and revealed the secrets of the Mao Award and the Lu Award from different perspectives, which undoubtedly enhanced the outside world's perception of the authority of the two awards, and also enabled the writers to understand the vision of the judges and discover the personality of the awards.
The interviewees in the two books, such as Tu An, Gu Xiang, Chen Zhongzhong, Lei Lei, Shi Tiesheng, and Hong Ke, have passed away, and they are the best in contemporary China</v>
      </c>
      <c r="C343" s="1" t="s">
        <v>658</v>
      </c>
    </row>
    <row r="344" spans="1:3" x14ac:dyDescent="0.25">
      <c r="A344" t="s">
        <v>659</v>
      </c>
      <c r="B344" t="str">
        <f t="shared" si="5"/>
        <v>The great progress made in British art in the 18th century can be attributed to the following reasons: first, the Industrial Revolution in England. The Industrial Revolution put Britain's economy at the forefront of the European world, which led to the development of British art. The second is the influence of Locke's philosophy. Locke, who advocated rationalism, created public opinion for bourgeois constitutional monarchy, and profoundly influenced the art of 18th century England. Thirdly, the English Enlightenment also had a great influence on the development of art in the 18th century, and there were two schools of Enlightenment in Britain, namely moderates and radicals. Each school has its representative artists, and Hogarth is a representative of the radical direction of the Enlightenment in the fine arts.
British painting art has already made brilliant achievements in the 18th century, and a large number of painting masters with European significance such as Hogarth, Reynolds, Gainsborough and Wilson have appeared, making British painting in an important position second only to France in the European painting world. Especially in the 19th century, British painting has made great progress and has become one of the world's advanced art countries.
The art of painting in England in the 19th century was relatively stable and moderate compared to the changes in French painting in the same period, and the alternation of 19th-century painting schools from neoclassicism to impressionism in England is not obvious. However, in terms of its own development, the art of painting was still very active during this period. From the second half of the 18th century to the first half of the 19th century, there was the great poet and painter Blake; In the first half of the 19th century, the art of landscape painting entered its golden age, with the emergence of excellent landscape painters such as Constable, Turner and Bonnington; This was followed by the so-called idealistic "Pre-Raphaelite" and "classicist" painting movements, among others. It is the efforts of these painters. The art of English painting in the 19th century shined brightly in the European painting scene and had a significant impact on European painting, especially French painting.
After the Protestant campaign of destroying the religious image led to the Reformation, the re-emergence of British art was inherited from the aftermath of the Renaissance on the European continent, which was decisive by the German painter Hans Holbein Jr., who brought the form of portraiture to England. A century later, the Flemish painter Van Dyck was hired as court painter to King Charles I. Because British painters rushed to imitate their style with a unique British style and reflect British real life, portraiture almost became the only subject and style of British painting, and dominated the British painting scene for 200 years. It was not until the first half of the 18th century that painters of the people's thoughts and feelings were produced. They achieved outstanding achievements in genre painting, portraiture and landscape painting, replacing the position of foreign painters in England.
Reynolds, with the Italian classical style of the British traditional aristocratic style and the new bourgeois gentlemanly demeanor into one, the work has a baroque temperament, the image is real and vivid, rich and magnificent, pay attention to psychological portrayal, in 1768 participated in the establishment of the Royal Academy of Art, and served as the first president. The theoretical literature "Lectures" was called "Quotations of Art" at the time. Admiral Kebel", "Montgomery III</v>
      </c>
      <c r="C344" s="1" t="s">
        <v>660</v>
      </c>
    </row>
    <row r="345" spans="1:3" x14ac:dyDescent="0.25">
      <c r="A345" t="s">
        <v>661</v>
      </c>
      <c r="B345" t="str">
        <f t="shared" si="5"/>
        <v>admin2 months ago (03-22)Material sample 26
When you read a famous book carefully, you must have a lot of experiences worth sharing, why not calm down and write down your feelings after reading? Maybe you don't have a clue now, the following is a small series of contemplation and reading feelings for you, for reference only, I hope to help you.
Reflections on the Reflections on Reading Chapter 1
Mark. As the emperor of ancient Rome, Aurelius cared for the people, built charities, and even sold private jewelry for disaster relief. But his real historical achievement lies in his intoxicating philosophy, in this "Meditations".
This is a book written with a soul. People can see the world through their eyes, but there is a blind spot is the self, so seeing the self clearly and talking to the self has never been able to do it with the eyes, only with the heart to examine the past, to reflect on the past. And self-reflection and self-dialogue are never easy, it requires absolute sincerity, peace of mind, extraordinary and decisive courage.
In this "Meditations", the author is like an unusually stern and peaceful person standing in front of the mirror, warning the self in the mirror, and the sentence structure of "you ......" in the book is the best proof. This is not a simple inner monologue and emotional outpouring, this is a conversation between the self and the self, this is an admonition to the self by dissecting the soul.
This golden book bears the burden of being a human being with a solemn and unyielding spirit, and directly helps people to live a more perfect life. Everyone should be friendly to their own kind and behave socially.
For example, there is a passage in the book that says: "There is a kind of person who, once he has done a good deed, is regarded as a great favor to others in his books. There is also a kind of person who is not like this, but in his heart he regards others as beneficiaries and feels that others owe him affection. The third type of person seems to never seem to realize that he has done something good. Such a person is like a grape vine that produces grapes, and does not demand anything for the fruit of his ego."
Aurelius demanded that people should live according to their nature, to be a true, noble, and moral person. The emphasis is on the fact that virtue does not require reward, does not expect guidance from others, not only ennobles the deeds, but also makes the motives pure, and abandons all useless and trivial thoughts.
Written by the Emperor Marcus Aurelius, the only philosopher of ancient Rome, the "Meditations" is a book of self-talk and self-dialogue, as well as a book written with a soul. The words and sentences of "Meditation Record" are not gorgeous, but the words are touching and thought-provoking. To sum up, there are roughly the following points:
Feeling 1: Self-cultivation and laughter in life. People should have a benevolent heart, be kind to everyone who gets along with you, suppress evil with good, cultivate self-cultivation, learn to understand with a peaceful and tolerant attitude, achieve peace and tranquility of the mind, deal with things calmly, not disturbed, and have the courage to take responsibility. As the so-called contentment, do not complain, move forward in the right direction, live optimistically, and laugh at life.
Feeling 2: See yourself clearly and reflect often." Everyone understands the ancient adage of being lenient with others and being strict with oneself", but it is not easy to do in work and life, so Marcus Aurelius said, "Don't leave you behind."</v>
      </c>
      <c r="C345" s="1" t="s">
        <v>662</v>
      </c>
    </row>
    <row r="346" spans="1:3" x14ac:dyDescent="0.25">
      <c r="A346" t="s">
        <v>663</v>
      </c>
      <c r="B346" t="str">
        <f t="shared" si="5"/>
        <v>Strategists are indispensable figures in feudal dynasties, they are often able to strategize and win a decisive victory over thousands of miles, and sometimes a strategy can determine the outcome of a battle, comparable to thousands of troops. I don't need to say much about the importance of strategists, I believe everyone understands it. Among the many strategists of the Three Kingdoms, the most famous are Zhuge Liang and Sima Yi, but Zhuge Liang finally failed to fight Sima Yi, who had been forbearing, and died of illness in Wuzhangyuan. As soon as Zhuge Liang died, Sima Yi ascended to heaven like a trapped dragon, soared all the way, and survived the three generations of monarchs of Cao Wei, and launched the "Gaopingling Change", successfully seized Cao Shuang's military and political power, and then the military and political affairs of a country were in his hands.
When Sima Yi was alive, his prestige in the Wei State was quite high, even if Biqiu was frugal, Wen Qin crusaded against Sima Shi after his death, and Sima Yi still had praise such as "the old minister Guoyi, Kuang Fu Wei family, and loyalty in history". In the early years of the Jin Dynasty, Sima Yan achieved the rule of Taikang in the Taikang period, and people still admired Sima Yi who promoted the unification of the Three Kingdoms.
It stands to reason that Sima Yi had already controlled the military and political affairs of the entire country at that time, and he could have proclaimed himself emperor, but he did not do so, why is this? Actually, the reason is very simple!
First, the conditions at the time did not allow him to do so. Although Sima Yi assisted the four generations of monarchs of Cao Wei, it can be said that he was a participant and witness in the strong period of Cao Wei, and he spent fifty years working hard to build the foundation, which was deeply rooted in Cao Wei, and when he launched the "Gaopingling Change", the power of the Cao clan was still there, and Sima Yi also used stratagem to seize Cao Shuang's military and political power. Although the Cao clan was suppressed in the later period, their power still existed, and in order to avoid civil strife in the country, Sima Yi also made some compromises.
Second, socio-cultural factors. During the Three Kingdoms period, the level of education was more important, and everyone paid great attention to their words and deeds, even Cao Cao, who could say "I would rather teach the world to bear the world, than to teach the world to bear me", was unwilling to seek the dynasty and usurp the throne, not to mention Sima Yi, who has been learning etiquette, righteousness and shame, and is good at forbearance. Therefore, Sima Yi has always adhered to the idea of serving the country with loyalty, and would rather be a minister of Cao Wei for the rest of his life than wear the hat of seeking a dynasty and usurping the throne.
Third, physical factors. Sima Yi launched the "Gaopingling Change" in 249 AD, at this time Sima Yi was already 71 years old, and this age can be said to be a long life in ancient times, so Sima Yi knew very well in his heart that even if he became the emperor, he would not survive for a few years, and he would bring disaster to his descendants because of the resistance of the Cao clan.
Fourth, external factors. In fact, the Three Kingdoms in this period have not been completely unified, and those who are familiar with the Three Kingdoms must also know that the Shu Wei and Wu of the Three Kingdoms have always been strong for a while and weak for a while, relying entirely on strategists. If there is another Zhuge Liang or Lu Xun in Shu and Wu, as long as Wei is in turmoil, it is not certain who will win and who will lose. Moreover, this is not in line with Sima Yi's character, although Sima Yi was not called the emperor when he was alive, but the power and status he had were even more powerful than the emperor at that time, and he was not called the emperor</v>
      </c>
      <c r="C346" s="1" t="s">
        <v>5</v>
      </c>
    </row>
    <row r="347" spans="1:3" x14ac:dyDescent="0.25">
      <c r="A347" t="s">
        <v>664</v>
      </c>
      <c r="B347" t="str">
        <f t="shared" si="5"/>
        <v>It has been 200 years since Marx was born, and in these two centuries, Marx's image on earth has been quite strange, and the believers of communism have exalted him to the altar, while the opponents of communism or the defenders of the traditions of human civilization have regarded him as the devil of hell.
Born on May 5, 1818, Marx was baptized twice at the age of six (1824) and sixteen (1834) as a devout Christian teenager. But after entering the University of Bonn in October 1835, Marx, who had been from a wealthy family, began to debauchery, drank and made trouble, and became a Satanist by attending Satanist "black gatherings".
The poems, plays, and correspondence that Marx wrote during his university years have been revealed, epitomizing Marx's state of mind after becoming a Satanist: the mania of losing faith, the arrogance of trying to replace "God" and be as "great" as "God", the horror of losing heaven and falling into hell, and the inexplicable hatred of God and humanity. Marx's poem "The Performer" also indicates that he made a pact with Satan to be his spokesman. Since then, Marx and Satanism have formed an indissoluble bond, and the evil thinking of Satanism that defies faith and hates God and mankind has also been injected into Marx's spirit and influenced his life.
There is no evidence to show that Marx later got rid of the influence of Satanism and returned to human orthodoxy and culture. In fact, Marx, as the spokesman of Satanism in the world, on the one hand gave a "ruthless critique" of human culture such as religion, philosophy, and morality (his friend Hess said that "he gave religion and philosophy the ultimate blow"), on the other hand, he also maintained the Satanist hairstyle, prayer style, etc., and his family also called him "priest" and "dear devil", and he was also buried in the Gaomen Cemetery, the center of worship and sacrifice of Satanism, after his death.
In fact, Marx was already enchanted in his youth." I am sick", wrote to his father on November 10, 1837, at the age of 19, Marx, who had completely fallen into Satanism, but this was not only a physical disease, but also a mental disease, a spiritual mutation, a demonic transformation.
Yes, Marx's path to demonism is a process of spiritual demonization. Marx wanted to replace "God": "Because I have discovered the deepest and most sublime truths through meditation, I am as great as God, and I am clothed in darkness as 'Him'" (Marx: "About Hegel"). My soul, who once believed in God, is now destined to go to hell." (Marx: "The Pale Girl")
As a young man, Marx had already embraced the ideal of "changing the world", that is, "destroying the world": "destroy, destroy...... With a wild roar, uttering a curse to all of humanity...... In the darkness, the chasm of the bottomless hell opens to you and me at the same time, and you will fall, and I will laugh and follow and whisper in your ear: 'Come down with me, comrade!' ...... If there is something that engulfs everything, I will jump</v>
      </c>
      <c r="C347" s="1" t="s">
        <v>665</v>
      </c>
    </row>
    <row r="348" spans="1:3" x14ac:dyDescent="0.25">
      <c r="A348" t="s">
        <v>666</v>
      </c>
      <c r="B348" t="str">
        <f t="shared" si="5"/>
        <v>"Morning Flowers and Evening Picks" is a collection of reminiscences and essays made by Lu Xun in 1926, a total of l0 articles, originally published in the "Mangyuan" magazine, the general title is "The old things are revisited and compiled into a book, changed to the current name. Lu Xun was writing these works at the time of severe oppression by the Beiyang warlord authorities and various hostile forces, and he was attacked and slandered by various "rumors" from the "righteous men and gentlemen" for his support of the student movement. In such a situation, Lu Xun once said: "At this time, I don't want to think about the present, and the memories are unearthed in my heart."
In terms of content, "Morning Flowers and Sunset" mainly describes the author's childhood life and the course of studying in his youth, recalls those unforgettable people and things, and expresses his nostalgia for his relatives, friends and teachers in the past. In the middle of the discussion, the work criticizes and ridicules the reactionary and conservative forces.
The first work, "Dogs, Cats and Mouse", was issued in response to the attacks of "righteous men and gentlemen", mocking their "rumors." It's a fluke, I think, and luckily the tiger is very impatient, and Sensei will climb the next tiger from the laurel tree. But I'm scared of people, and I'm going to go into the house and sleep. The night was darker; The laurel leaves are rustling, and the breeze is blowing, and the straw mat must be slightly cool, and it will not be annoying to turn over and over when lying down." From the expression of the language, we can imagine that Mr. Lu Xun was oppressed by the "righteous gentleman" at that time, but this is also the unique feature of the counter-talk, he told those so-called "righteous gentlemen" that the soul of the real Chinese will not be destroyed. The article reveals the author's disgust for cats that "torture" the weak, "bark everywhere", and sometimes "look flattering"; At the same time, it also recalls the experience and feelings of the destruction of a cute hermit rat rescued by the author in his childhood, showing the sympathy of the weak and the hatred of the tyrant.
The second article, "Twenty-four Filial Piety Pictures", reveals the hypocrisy and cruelty of feudal filial piety. The work sharply criticizes the tendency of the time to oppose the vernacular and advocate retro." Ah Chang and (Shan Hai Jing)" recalls the scene of getting along with the nanny and mother in childhood, and the article uses affectionate language to express the sincere nostalgia for this working woman. The next few articles, "Five Rampant Society", "From Baicao Garden to Sanwei Study", and "Father's Illness" are all fragments of Lu Xun's childhood life in his hometown, showing the local human situation and social outlook, which is a valuable chapter for understanding the young Lu Xun. The following three works, "Trivia", "Mr. Fujino" and "Fan Ainong", are an experience of Lu Xun leaving his hometown to study in Nanjing, Japan and returning to China, leaving a heavy footprint on the road of life in the pursuit of truth by young Lu Xun.
In terms of writing techniques, these works organically combine narration, description, lyricism, and argumentation, and are full of poetic feelings. For example, the description of the scenery of the Baicao Garden is written vividly: green vegetable furrows, smooth stone well fences, tall soap trees, purple mulberries; Lacewings are singing, crickets are playing the harp, cicadas are moaning in the leaves, larks are soaring from the grass to the clouds, and pantharids are spewing out of the mist from the hind orifices...... These constitute interesting landscapes and become a fascinating children's paradise, and the author combines the memories of the past with the discussion of the disadvantages of the times in a natural and appropriate way.</v>
      </c>
      <c r="C348" s="1" t="s">
        <v>667</v>
      </c>
    </row>
    <row r="349" spans="1:3" x14ac:dyDescent="0.25">
      <c r="A349" t="s">
        <v>668</v>
      </c>
      <c r="B349" t="str">
        <f t="shared" si="5"/>
        <v>The pursuit of "ancient enmity" is an inner practice, while the "heart media" is a flesh-and-blood expression that can illuminate the true mind and arouse empathy.
The verses of the ancient Greek poet Archilolochus were used by the English thinker Isaiah Berlin to express his views on the world and human nature.
Everyone has a combination of these two animal traits, the fox side keeps you safe, and the hedgehog side means that wariness and "old enmity" are still there.
In the era of lihua, foxes were flocks, but hedgehogs became rare animals. The pursuit of material things will never be satisfied, and the soul needs to be taken care of. This era needs more stupid and stubborn "old animosity", and it needs to spread the "heart media" of sincerity.
The so-called "Heart Media" (Heart Media) is to take the human heart as the purpose, not to pursue macro narratives and major news scenes, but through the dense fog of the world, compare the heart to the heart, see the original heart, observe the color of human nature and the entanglement of the human heart, pursue a higher spiritual realm and a broader spiritual freedom, and give people elevation and enlightenment.
Heart media can be a person, a sentence, a book, an object, a place, a way of life. What matters is not its shape, but the heart it carries, the values it transmits.
Compared with formatted press releases, social media that conveys personal experiences is a heart media; Compared with the advertising catalog, which lists data and advantages, the reading materials that are carefully arranged to convey emotions and thoughts are the heart media; Compared with the skyscrapers equipped with glass curtain walls, the simple stone houses full of ingenuity between the mountains and rivers are the heart media; Compared with machine-made garments, haute couture fashion, embroidered with sequins and patterns is the heart medium; Compared with the chicken soup for the soul that fills the inspirational bookshelves of bookstores, "Bible" and "Buddhist scriptures" are the media of the heart; Compared with the snobbish advertising that puts on a picture of the exclusive style of the successful, the promotional video with a group of old people in their last years as the protagonists is the heart media; In contrast to the temple-like museum, the library, which is accessible to beggars and scavengers, is the media of the heart.
The era of livialization needs more "old hostility"
During this time, you can see everything, but you can't see the truth. A lot of things that used to be media are now industry. Even handwritten literature can be operated in plates, writing, publishing, charting, and selling, just like an industrial process. Many writers have become CEOs, and the literature they talk about today is no longer the words that tortured Kafka and James Joyce, but "Chinese Internet literature that inherits the genes of traditional Chinese culture", and is born to be "world writing".
The unprecedented "pomp" of the Lihua era actually hurt the expression system of this era. As the artist Xu Bing said, the great changes in China over the years have made literature appear aphasia. People have too much presence, but they don't know how to express the violent expansion and contraction they have experienced.
There is a cloud in Rilke's long poem "Requiem": "For between life and great work there is always a certain ancient enmity." Then</v>
      </c>
      <c r="C349" s="1" t="s">
        <v>669</v>
      </c>
    </row>
    <row r="350" spans="1:3" x14ac:dyDescent="0.25">
      <c r="A350" t="s">
        <v>670</v>
      </c>
      <c r="B350" t="str">
        <f t="shared" si="5"/>
        <v>Zhao Ying's creations in recent years have always surprised people. Even though I have been with him for many years, I am still quite surprised to get his newly published "Heavenly Milk", I don't know how he came up with such a novel of more than 200,000 words.
Zhao Ying has made a lot of creative achievements in recent years, publishing a collection of short and medium stories "Black Love Song", "Voices in the Middle of the Night", "The Drifting Boat", and the novels "Salt Horse Gang" and "Brother Robe"; The film and television scripts "Salt Horse Gang", "Bookworm", "Wheat Land", "Chunhui" and "Zigong Little Three Uniques" have been filmed and broadcast; "Bookworm" was broadcast on the "Learning to Power the Country" platform of the Central Propaganda Department; It has been selected by more than 50 mainstream news media across the country, and won the title of "2015 China's Top Ten New Writers and Poets"; In 2017, his essay "Yangcuoyong Lakeside" won the gold medal of "China Prose Network"; The novel "Heavenly Milk" won the first prize in the 2019 National Novel Competition of the Ancient Legend Magazine and was published in the third issue of the journal in 2020.
After reading the whole book of "Heavenly Milk", I am quite happy, and I can say with full certainty that this book not only surpasses several of his previous published novels and reaches a new height as an author, but also contributes a text worthy of in-depth study and interpretation to the creation of contemporary novel themes.
Zhao Ying was 70 years old when he began to create this work.
Fortunately, the author has a good grasp of the characters and storyline of the novel, and all the stories are already familiar with the story. After three years of hard work, although sometimes the thinking is clogged and I have to put down the pen, the layout of the whole book has always been entangled in my heart, and I started writing in the early spring of 2018 to completed the first draft at the beginning of last year.
In March 2020, "Heavenly Milk" was published in "Ancient Legends", which aroused strong responses from readers. A number of well-known writers and critics in Sichuan, Beijing, Shaanxi and other places have written articles to comment and affirm, and many readers have left reading testimonials.
Zhao Ying has worked in the Municipal Song and Dance Troupe, the District Cultural Center, and the Municipal Federation of Literary and Art Circles for many years. He has a rough life, rich experience, two eyes on the suffering of the world, one heart to touch the truth of the world, with a pen to write about the impermanence of life.
The experience of being close to the bottom life all the time, for a writer, the experience of the bottom life has a duality. It can be perfected by the vividness of the subject matter, but it can also make him ignore or unable to see the wider world, thus hindering his footsteps.
Zhao Ying has a clear understanding of this, and he is not willing to be just a depiction of life at the bottom, even if this depiction is realistic and vivid. He has big ambitions. He hopes that through the portrayal of the life and characters at the bottom of this area, he can reach the vast territory of human nature and the core essence of life.
"Heavenly Milk" is based on the "Heavenly Milk Movement" in Chinese history in 1924. It tells the story of Ding Sheng's family, the nephew of Ding Baozhen, the former governor of Sichuan in the Qing Dynasty in Rongcheng, and the women represented by his daughter Ding Xiang, under the influence of the women's liberation movement at that time, opposed the old habit of binding their breasts and pursued the freedom of love, and the touching love with Shi Chongyang, a student studying in Japan, and the tragic fate of several women in Dingfu's family.
"Celestial milk" reflects the 20 of the last century</v>
      </c>
      <c r="C350" s="1" t="s">
        <v>671</v>
      </c>
    </row>
    <row r="351" spans="1:3" x14ac:dyDescent="0.25">
      <c r="A351" t="s">
        <v>672</v>
      </c>
      <c r="B351" t="str">
        <f t="shared" si="5"/>
        <v>Lu Xun is recognized as the founder of new Chinese literature in the 20th century, and his main contributions are theoretical research, novel writing, and essay writing. His theoretical works and novels are all short works, with the exception of "A Brief History of Chinese Novels", which is the only full-length academic monograph in all his works, and the only full-length work in all his works.
As a pioneering work of this discipline, this book has a commanding height, a broad vision, and a relatively complete and comprehensive overview of the development of the history of Chinese novels.
This book was originally a lecture note given by Mr. Lu Xun when he was teaching at Peking University in 1920, and was later revised and supplemented and published in two volumes by the Xinchao Society of Peking University in 1923 and 1924, becoming a pioneering work in the discipline of Chinese novel history. Guo Moruo praised this book and Wang Guowei's "History of Song and Yuan Dynasty Opera", which created the discipline of Chinese opera history, and praised it as "Shuangbi".
Born in Shanghai in 1944 in Ningbo, Zhejiang, he is a researcher at the Shanghai Art Research Institute. He is mainly engaged in the study of literature and art, as well as historical and philosophical research. He has published 30 academic books and about 100 papers. His important works include: "Research on the Aesthetic Thought of Wang Guowei", "The Exile Emperor: From Liu Bang to Zhu Yuanzhang", "The Empress Dowager of the Linzhao Dynasty: From the Empress Dowager Lu to Cixi", "The Battle of the Han and Hungarian Empires for Four Thousand Years", "The Life Wisdom of the Dream of the Red Chamber", "The World of Slaves and Maids in the Dream of the Red Chamber", and the interpretation of Jin Yong's novels.</v>
      </c>
      <c r="C351" s="1" t="s">
        <v>5</v>
      </c>
    </row>
    <row r="352" spans="1:3" x14ac:dyDescent="0.25">
      <c r="A352" t="s">
        <v>673</v>
      </c>
      <c r="B352" t="str">
        <f t="shared" si="5"/>
        <v>Since the advent of new literature, there have been many creations with the theme of exposing the old family and the old rituals, but in the form of a long series of novels and such a huge scale, it is the first time that "home", "spring" and "autumn" have been systematically and deeply described in the process of the gradual collapse of the feudal family in modern times, and they have a very important position in the history of modern literature. Here are some 5 reading notes about "home" Ba Jin for your reference.
Ba Jin's "home" describes a feudal mansion during the May Fourth period. In this big family, there are three brothers surnamed Gao, named Juexin, Juemin, and Juehui. Old lady Gao is from this family. All three brothers have a spirit of innovation.
The eldest brother Juexin is a patient although he has new ideas. He is the eldest grandson of this big family, and it is because of this that he is deprived of his studies and love. After his father died, the burden of the family fell on him. He could only endure silently, endure the injustice of any fate in the family, endure the silent widowhood of his beloved cousin Mei and could not be by her side, and endure his grandfather's willful and reckless behavior...... He's just a bearer, just a bearer.
Compared with Juexin, Juemin is much more open. He and his younger brother Juexin have been influenced by Western cultural knowledge together, have advanced ideas, high morale, and are a new youth in the new era. Soon after, Juemin fell in love with the daughter of Mrs. Zhang's family, Qin. Qin is the most beautiful and lively girl among the Gao family's relatives, and she is also a brave young man with ideals and ambitions. Juemin is busy with his homework during the day and goes to the geum's place to teach at night on time.
Jue Hui was one of the three brothers who was critical and resistant, and he was also a typical representative of the socially progressive youth of that time. He is a "humanitarian" who treats people from all walks of life equally.
In the end, Juexin finally realized that it was the old system, rituals and superstitions that had robbed him of his youth, his happiness and his future. He realized this, and he could not resist all this, he only despaired, only pain, he woke up, and together with his second brother Juemin, he helped the third brother Juehui finally escape from this home, so that they were bound to the home and go to Shanghai to study and engage in progressive revolutionary work.
I think Juexin, Juemin and Juehui are three different groups of people in today's society. Juexin is equivalent to college students in society who have just graduated and are looking for jobs, they keep hiring, and they can only listen to the orders of the company boss. For these, they can only bear it silently, they don't dare to confide in the boss, and they don't dare to resist, they are like Juexin, in this big mansion, they don't dare to speak, they don't dare to resist. Juemin Juemin is like a middle-aged person in reality, very stable and mature. And the third brother Juehui is like an impulsive young man who pursues regardless of the consequences. This is good, but it is too impulsive to ignore the consequences.
"Home" is Ba Jin's book, the first part of the "Torrent Trilogy", which made me deeply feel the ruthlessness of the old system in feudal society, and it left a deep impression on me.
Ba Jin said: "I don't want to write a special history for our family, what I want to write should be the history of the general feudal family, this."</v>
      </c>
      <c r="C352" s="1" t="s">
        <v>674</v>
      </c>
    </row>
    <row r="353" spans="1:3" x14ac:dyDescent="0.25">
      <c r="A353" t="s">
        <v>675</v>
      </c>
      <c r="B353" t="str">
        <f t="shared" si="5"/>
        <v>Feng Zikai's 1942 painting "Liang Shangyan Light Luo Fan Good Wind and Falling Peach Blossoms" has recently entered the collection of the Art and Archaeology Museum of Zhejiang University, and will be exhibited to the public in the 125th anniversary exhibition of Zhejiang University in May this year. This precious Feng Zikai painting was donated by the descendants of the alumni who moved west to Zhejiang University, witnessing a love affair between the original collector and Mr. Feng Zikai.
According to the Zhejiang University Alumni Association, recently, Zhejiang University received a letter from a descendant of an alumni who moved west from Zhejiang University. The letter expressed his willingness to donate a Feng Zikai painting "Liang Shangyan Light Luo Fan Good Wind and Falling Peach Blossoms" that his father had treasured for decades during his lifetime to present the 125th anniversary of Zhejiang University.
Feng Zikai is an outstanding master in the history of modern Chinese culture and art, with outstanding achievements in comics, calligraphy, translation and other aspects, and has published more than 160 books of calligraphy and painting, prose works, art theory and music theory works, among which "Nursing Student Painting Collection" is its representative painting collection.
From 1939 to 1942, Feng Zikai followed the westward migration of Zhejiang University, teaching in Yishan, Guangxi and Zunyi, Guizhou, teaching art education and art appreciation courses for Zhejiang teachers and students.
According to Mr. Wu Xunwen, the donor of the painting, his father Wu Zhaoxiang studied at Zhejiang University in 1939, and during the Anti-Japanese War, he moved west with Zhejiang University to Zunyi, Guizhou Province. With the fall of Jiangxi's hometown, the family's financial resources were interrupted and had to work and study, Wu Zhaoxiang alumni and Mr. Feng Zikai, who was the art director of Zhejiang University at the time, met by chance, and served as the tutor of Mr. Feng Zikai's second son, Feng Yuancao, back and forth, Wu Zhaoxiang alumni and Mr. Feng Zikai gradually became friends in the year.In 1942, after Wu Zhaoxiang tutored Feng Yuancao's homework, Mr. Feng Zikai was full of interest to create a painting of "Liang Shangyan Light Luo Fan Good Wind and Falling Peach Blossom Piece" and presented it to him. In Mr. Wu Xunwen's mind, his father regarded this painting as a treasure all his life, and carefully collected it for decades, as if this painting was a natural and indispensable existence in his father's memory
Mr. Wu Xunwen recalled that his father carefully framed and preserved this painting, and never showed it easily. But in the turbulent years, the painting was almost lost, but fortunately it was recovered. In 1983, my father contributed "A Posthumous Painting of Feng Zikai" in the "Xi'an Evening News", in which he introduced the source of the painting and sincerely wrote "I dare not love alone, and now I am a lover to appreciate it." My father deeply understood that Mr. Feng Zikai was the public, and his paintings were also popular, and it was my father's last wish to 'dare not love alone, and now I will appreciate it as a lover'." Wu Xunwen said.
Mr. Wu Xunwen said that his father Wu Zhaoxiang was most proud of becoming a member of Zhejiang University in his life. This precious painting, which originated from the westward migration of Zhejiang University and has gone through 80 years of changes, has finally returned to his father's alma mater, Zhejiang University, so that Zhejiang teachers and students, and the public can have a glimpse of the precious paintings left by Mr. Feng Zikai in the process of moving the school to the west, and jointly witness a good relationship between Zhejiang teachers and students in the special era. This is the son to the father</v>
      </c>
      <c r="C353" s="1" t="s">
        <v>676</v>
      </c>
    </row>
    <row r="354" spans="1:3" x14ac:dyDescent="0.25">
      <c r="A354" t="s">
        <v>677</v>
      </c>
      <c r="B354" t="str">
        <f t="shared" si="5"/>
        <v>On June 3, as the kick-off of the "New Cultural and Creative Week", the 2021 China Literature Annual Conference was held at the Shanghai Tower, where Cheng Wu, CEO of China Literature, Vice President of Tencent Group and CEO of Tencent Pictures, announced the strategic upgrade of "Great Literature", making it clear that China Literature will be based on Tencent's new cultural and creative ecosystem, with online literature as the cornerstone and IP development as the driving force, and openly build an IP ecological business matrix with partners in the whole industry.
Cheng Wu pointed out that under the new strategy, the online literature business will focus on consolidating the content chassis, aiming to cultivate good works that meet the needs of a wider range of users and bring more long-term income to writers. The strategy of "Reading Literature" promotes the IP ecological chain to enter the practice link, organically combines talents, resources, and different content formats, and does a good job in the top-level design and landing development of IP.
At the same time, the press conference announced the vision of "Da Yuewen": "to create the most valuable IP ecological chain for creators and become the world's top cultural industry group"; and the new mission of "Let Good Stories Continue", from the level of creation and development, so that good stories continue to be born and continued.
At the meeting, Hou Xiaonan, President of China Literature Group and Vice President of Tencent Platform and Content Business Group, Yang Chen, Vice President and Editor-in-Chief of China Literature, Zou Zhengyu, Head of Copyright Business of China Literature, Senior Vice President of Tencent Pictures and President of Film Business of Tencent Pictures, and Cao Huayi, Co-Chairman of the Film and Television Business Creation Committee of China Literature Group and Chairman of Xinli Media, delivered keynote speeches, systematically expounding the business progress and future strategic implementation plan of China Literature Online Reading Business and Copyright Business.
On June 3 last year, China Literature released the industry's first "Single Optional New Contract", which opened the prelude to China Literature's upgrading. After a year of practice and exploration, China Literature has reconstructed a vibrant writer ecology and gained more than 900,000 new writers and many well-known writers. At the same time, it actively embraces the neo-cultural and creative ecology, accelerates the coupling of content formats, and continuously produces a steady stream of popular masterpieces in the fields of online literature, animation, film and television. In particular, Tencent Pictures, Xinli Media, and China Literature Film and Television have worked closely together to build a "troika" of film and television joint production system, and its second work "Son-in-law" relayed "Celebrating More Than Years", becoming the fastest popular drama on the broadcast platform to exceed 10,000 yuan.
At the same time, Cheng Wu also said, "The success of the cultural industry is never achieved overnight. Because the core of the cultural industry is innovation, but the biggest challenge of innovation is to keep trial and error and take the risk of failure." The mature IP industry has effectively improved the success rate and expanded the industry through the integration of advantageous resources and precise development of IP, but the current industrialization capacity of China's IP industry is still in the initial stage, and it is urgent to build an "IP ecological chain" with its own characteristics to improve quality and efficiency.
In view of the many problems in the current IP industry, such as industry maturity, IP operation capabilities, and IP talent reserves, "Da Yuewen" has made it clear that it will focus on three aspects: first, activate creators, excavate, cultivate and help more creators in the IP industry, including writers, cartoonists, directors, screenwriters, etc.; Second, strengthen the IP operation capacity, and resolutely implement it by strengthening the construction of the middle platform, joint decision-making, committees, etc</v>
      </c>
      <c r="C354" s="1" t="s">
        <v>678</v>
      </c>
    </row>
    <row r="355" spans="1:3" x14ac:dyDescent="0.25">
      <c r="A355" t="s">
        <v>679</v>
      </c>
      <c r="B355" t="str">
        <f t="shared" si="5"/>
        <v>This year marks the 20th anniversary of the successful inscription of Kunqu Opera on the World Heritage List, and as far as Kunqu Opera itself is concerned, the changes have been tremendous in the 20 years since the successful inscription of Kunqu Opera. The number of troupes engaged in Kunqu opera performances has increased a lot, such as the Yongjia Kunqu Opera Troupe, Kunshan Contemporary Kunqu Opera Troupe, Taiwan's Taiwan Kunqu Opera Troupe, Taipei Kunqu Opera Troupe, and Lanting Kunqu Opera Troupe, which has become an important bridge for cultural exchanges between the two sides of the Taiwan Strait. Sixty or seventy opera societies have also been produced in various places, represented by the Beijing Kunqu Opera Society, the Taoran Branch of the Beijing International Opera Society, and the Shanghai Kunqu Opera Society, and the proportion of young people among the Kunqu Opera practitioners is also growing. This is a gratifying achievement.
Kunqu opera should be treated in accordance with the eight-character policy of "protection, inheritance, innovation, and development", and no one will raise any objections, the question is how to protect the inheritance, and how to innovate and develop? This has always been a problem that makes the Kunqu opera industry extremely anxious but needs to be solved urgently.
In practice, people have explored such a way, that is, to inherit the art of Kunqu Opera by performing excerpts to continue the tradition, in addition, it is also an effective way to develop the art of Kunqu Opera by adapting traditional repertoire and creating new repertoire. However, from the perspective of acceptance, the excerpts of "old operas and old performances" can better satisfy the aesthetic taste of old Kunqu Opera fans, but their role in expanding the number of audiences and attracting young people to Kunqu Opera Theater is not obvious. Many new repertoire may not be able to express the aesthetic spirit of Kunqu Opera, or the content and form cannot be harmoniously unified, and the performances will disappear after one or two performances. How to solve the dilemma of these two requires the joint efforts of Kunqu opera workers and all walks of life.
Observing the Kunqu opera market over the years, we can find that only by adapting traditional repertoire with a high success rate can we continue to inject new vitality into Kunqu opera. In recent decades, the adaptation and staging of traditional plays have never stopped. The main repertoire includes "The Story of the West Chamber", "The Palace of Eternal Life", "The Kite Mistake", "The Lion's Roar", "The Peony Pavilion", "The Story of the Jade Hairpin", "The Story of the Embroidered Shirt", "The White Luo Shirt", "The Serial Scheme", "The Legend of the White Snake", "The Peach Blossom Fan", "The Story of the Pipa", "The Fisherman's Lee", "The Story of Fan Xiang", "The Rotten Keshan", "The Story of the Righteous Heroes", "The Iron Crown", "A Handful of Snow" and so on. Some repertoire such as "The Peony Pavilion" has been adapted by a number of performance units, including Shi Tao and Fu Xueyi of the Northern Kunqu Opera Theater in 1980, Lu Jianzhi and Liu Mingjin of the Shanghai Kunqu Opera Troupe in 1982, Hu Jiben of the Jiangsu Kunqu Opera Troupe in 1982, Bai Xianyong's youth version in 2003 of the Suzhou Kunqu Opera Theater, Zhang Hongben of the Jiangsu Kunqu Opera Theater in 2004, etc. The Palace of Eternal Life is also a repertoire favored by various troupes, and the Shanghai Kunqu Opera Troupe alone has three adaptations, which are the full version, the essence version and the inheritance version. According to incomplete statistics, the plays adapted from traditional repertoire account for about 65% of all Kunqu opera repertoire, and all of the plays that have won national awards such as the China Arts Festival Award and the National Excellent Repertoire are all such repertoire.
It can be seen that the success rate of adaptation of traditional repertoire is much higher than that of creation, but not all successful repertoire can be appreciated by both the elegant and the vulgar, which is not only welcomed by opera experts, but also praised by the general public</v>
      </c>
      <c r="C355" s="1" t="s">
        <v>680</v>
      </c>
    </row>
    <row r="356" spans="1:3" x14ac:dyDescent="0.25">
      <c r="A356" t="s">
        <v>681</v>
      </c>
      <c r="B356" t="str">
        <f t="shared" si="5"/>
        <v>On October 15, 2021, the 2021 1573 International Poetry Award was awarded in Luzhou, Sichuan. Jean-Pierre Simeron, French poet, novelist and playwright received the prize. Born in 1950, Simeon has published 14 collections of poetry, 7 collections of novels and 16 plays. World Literature" 2021 No. 4 Translated Simeon's poems.
The 1573 International Poetry Prize Jury's Speech by Gidi Maga, and Simeon's Acceptance Speech are now published.
French poetry occupies an indisputable place on the map of world poetry, and in terms of Europe, which has a common poetic tradition (of course, we are referring to this tradition is mainly a spiritual genealogy with lyric poetry and heroic epics as its source, starting from ancient Greece, leaving aside this factor as far as French poetry itself is concerned), it is undoubtedly an important pole in Western poetry. The surprise and emotion that French poetry brings to us is not only the continuous renovation of ideas and contents, but also the fact that this renovation is often very closely related to the French nation at different historical nodes, and this connection is the most true reflection of its history and reality from the very beginning. From Baudelaire, Mallarmé, Rimbaud, Lautréamon, Valéry, Saint-Joan Pace, René Charles, Henri Michaud, Gilvique, Bonafois, etc., French poetry has always been on the road to the future, constantly writing the history of poetry that belongs both to it and to the modern world. Especially since the twentieth century, unforgettable voices belonging to French poetry have come and gone. The Surrealist movement, which began in Paris, not only influenced the various directions of French poetry, but also extended its influence to painting, film and other artistic fields as a cultural trend. If there was a cross-border art movement in the twentieth century that profoundly influenced the world, Surrealism would be indisputably among them. From the "high-intensity" adventures in language and form, to the possible "avant-garde" experiments from different directions, like a vast and tributary river, French poetry also provides us with the possibility to enter the heart of the French nation in a real sense because of the great creations of poetic geniuses who are like stars. It is a glorious temple of words and imagery, and it is led by hidden roads that connect all directions. Of course, it is because of the call of poets that the people who love poetry on this earth can come here with their hearts.
Perhaps this is the charm of French poetry, and the reason why the energy of French poetry still retains a strong follow-up force to this day, despite the fact that modern poetry is experiencing a squeeze from consumption and technology. On the whole, modern French poetry is gradually entering a relatively stable period, but despite this, there are still many exploratory and creative poets, who have been marginalized by capital and the media, and who are obliged to live for a long time without hesitation</v>
      </c>
      <c r="C356" s="1" t="s">
        <v>682</v>
      </c>
    </row>
    <row r="357" spans="1:3" x14ac:dyDescent="0.25">
      <c r="A357" t="s">
        <v>683</v>
      </c>
      <c r="B357" t="str">
        <f t="shared" si="5"/>
        <v>It is an indisputable fact that there are many translation problems. I will not mention objective reasons such as the market economy and the publishing mechanism, because these reasons are not fundamental. What I want to say is the subjective reason of the translator. Among the many subjective reasons, the lack of translation is not the issue to be discussed here, and the large number of low-level retranslations is not worth the expense. What I would like to talk about here is the confusion of translation concepts and the lack of basic research, which are two of the most important but easily overlooked academic problems in literary translation in general.
Nowadays, literary translation theories have long been diverse, as well as literary theories. From the letter, the da, the elegance to the paraphrase or literal translation, to the god-like or similar or god-like, and even the transformation or misreading, it can be said that there are many opinions, and there is no consensus. But at the end of the day, translation is the transplantation of text from one script to another, so it is a basic principle that the translator is proficient in two or even more languages. But the truth is that words alone are not enough. Literary translation is not simply a literal translation after all. Literature, especially literary classics, often has a style and artistic conception that cannot be solved by dictionaries, and it makes translation machines even more amazed. So, how can we grasp the style and mood of the original work and make it as close as possible to the translation? This requires us to address the desk work that is the foundation. In a sense, perhaps we can forget all the translation ideas for a while, but we can't do some basic research on the original work. Here, I might as well give an example.
** An example is the more distant Shakespearean tragedy. Hamlet and others have traveled all over the world under the leadership of translators, and their reputation has spread far and wide, and they have become synonymous with indecision and depression. However, after years of careful research, British Shakespeare expert Pauline Kiernan believes that in order to cater to the world and attract audiences, Shakespeare has inserted a lot of funny condiments in his tragedy, and even salty and sultry sexual references. However, these elements of comedy driven by the Renaissance are not reflected in most Chinese translations of Shakespeare's tragedies. Of course, this is an extreme example of how difficult literary translation can be.
** An example is Mr. Yang Jiang, who read countless books before translating "Little Leper" and "Don Quixote"; In the process of translation, he was on the verge of thinness, trembling, and only translated five or six hundred words a day; After that, it is repeatedly revised. And the translation of the name "Little Leper" is exactly what she has searched for, from the original title of the lengthy book "Little Lazarus by the Tormes". Lazarus is a figure that appears in medieval theological writings, and he is not only a vagabond, but also full of sores. Lazarus the Younger was one of his incarnations in the 16th century." The "little leper" is both vivid and easy to remember, with both voice and form, and god and form, but it has obvious historical references, which is a rare example in literary translation. I'm not as good as my generation.
By the way, because there is no **** "letter", there is also a "like", and "like", "like", "godlike" is often difficult to take into account. Therefore, if a person drinks water, he knows his own warmth and coldness, but only a serious translator knows the hardships, and even sighs that he is not able to do it. At the same time, as long as there is no legal provision, only each translator has the right to choose what he thinks is a higher realm. therefore</v>
      </c>
      <c r="C357" s="1" t="s">
        <v>684</v>
      </c>
    </row>
    <row r="358" spans="1:3" x14ac:dyDescent="0.25">
      <c r="A358" t="s">
        <v>685</v>
      </c>
      <c r="B358" t="str">
        <f t="shared" si="5"/>
        <v>Lu Yao's "Ordinary World" I believe many people have read it, and they were attracted by such a simple title for the first time, ordinary world, ordinary people.
Shao'an, Shaoping's ordinary life, but full of struggle, full of love for life, although they have been in the oppression of life, driven by life, but just like Shaoping, for life, put down his studies, endure the pain of love, but he is not enslaved by life, at least spiritually free, he also knows how to think, knows how to reflect on his own life, considers his future, and is not like the eldest brother Shao'an to live for life, Shao'an opened a brick factory, nothing more than to feed a family, of course, for Shao'an, I don't mean to belittle it, in the context of that era, in that kind of living conditions, of course, people are trying to survive first, and they can't eat enough, so why do they talk about pursuing the spiritual world?
Looking at the present, people's conditions are better than in the past, but look, there are still many people who pay attention to the pursuit of material life, and they are obviously already highly educated, why can't they resist the temptation of material things, and let their souls be so fragile? It is still related to the whole social environment, although the living conditions of the people of that era may be very difficult, but the simplicity is the characteristic of that era, especially the majority of the people, despite the fierce political struggle at that time, but it is also the oppressive environment that makes people understand that life is not easy, and makes people understand the preciousness of life.
Shaoping's unremitting struggle for the future is also the shining point of that generation, is a precious wealth left to future generations, the main thread that runs through his thoughts is unremitting struggle, perseverance, no matter what kind of setbacks he faces, he can calmly accept, full of hope for life. Although his love with Tian Xiaoxia ended in tragedy, he was still able to bear everything and face life bravely and sincerely. Looking at Tian Xiaoxia again, although her background is much better than Shaoping, as a representative of advanced women of that era, she has the ability to think independently, and she often sees problems differently from the general views of society, or even completely opposite, and in the end, her sacrifice can be said to be unexpected and reasonable. Although the two of them ended in tragedy, at the end of the novel, Shaoping had an epiphany about life and the true meaning of life, and started a new life.
The same is true in reality, in the face of adversity, in order to grow better, in order to hone yourself, in order to make the future road smoother.
It's the fourth week of school. Finally, I finished reading a part of a book in my usual spare time, and the name of the book - - "Ordinary World"
"Ordinary World" was written by Lu Yao, a famous writer in China in the last century. Completed in 1988, it is a million-word tome divided into three parts. With its magnificent momentum and epic character, the novel presents a panoramic view of the great changes in China's urban and rural social life and people's thoughts and emotions in the era of reform. And what I watched was the first of them, and although I only watched it quickly, I still had a lot of insights.
The main story of the book</v>
      </c>
      <c r="C358" s="1" t="s">
        <v>686</v>
      </c>
    </row>
    <row r="359" spans="1:3" x14ac:dyDescent="0.25">
      <c r="A359" t="s">
        <v>687</v>
      </c>
      <c r="B359" t="str">
        <f t="shared" si="5"/>
        <v>The anxieties of contemporary life come from many aspects, and all kinds of "diseases of the times" are derived from this. We need to face the problem head-on and find the right way to reduce the burden.
The verses of the ancient Greek poet Archilolochus were used by the English thinker Isaiah Berlin to express his views on the world and human nature.
Everyone has a combination of these two animal traits, the fox side keeps you safe, and the hedgehog side means that wariness and "old enmity" are still there.
In the era of lihua, foxes were flocks, but hedgehogs became rare animals. The pursuit of material things will never be satisfied, and the soul needs to be taken care of. This era needs more stupid and stubborn "old animosity", and it needs to spread the "heart media" of sincerity.
The so-called "Heart Media" (Heart Media) is to take the human heart as the purpose, not to pursue macro narratives and major news scenes, but through the dense fog of the world, compare the heart to the heart, see the original heart, observe the color of human nature and the entanglement of the human heart, pursue a higher spiritual realm and a broader spiritual freedom, and give people elevation and enlightenment.
Heart media can be a person, a sentence, a book, an object, a place, a way of life. What matters is not its shape, but the heart it carries, the values it transmits.
Compared with formatted press releases, social media that conveys personal experiences is a heart media; Compared with the advertising catalog, which lists data and advantages, the reading materials that are carefully arranged to convey emotions and thoughts are the heart media; Compared with the skyscrapers equipped with glass curtain walls, the simple stone houses full of ingenuity between the mountains and rivers are the heart media; Compared with machine-made garments, haute couture fashion, embroidered with sequins and patterns is the heart medium; Compared with the chicken soup for the soul that fills the inspirational bookshelves of bookstores, "Bible" and "Buddhist scriptures" are the media of the heart; Compared with the snobbish advertising that puts on a picture of the exclusive style of the successful, the promotional video with a group of old people in their last years as the protagonists is the heart media; In contrast to the temple-like museum, the library, which is accessible to beggars and scavengers, is the media of the heart.
The era of livialization needs more "old hostility"
During this time, you can see everything, but you can't see the truth. A lot of things that used to be media are now industry. Even handwritten literature can be operated in plates, writing, publishing, charting, and selling, just like an industrial process. Many writers have become CEOs, and the literature they talk about today is no longer the words that tortured Kafka and James Joyce, but "Chinese Internet literature that inherits the genes of traditional Chinese culture", and is born to be "world writing".
The unprecedented "pomp" of the Lihua era actually hurt the expression system of this era. As the artist Xu Bing said, the great changes in China over the years have made literature appear aphasia. People have too much presence, but they don't know how to express the violent expansion and contraction they have experienced.
There is a cloud in Rilke's long poem "Requiem": "For between life and great work there is always a certain ancient enmity." That's when those try</v>
      </c>
      <c r="C359" s="1" t="s">
        <v>688</v>
      </c>
    </row>
    <row r="360" spans="1:3" x14ac:dyDescent="0.25">
      <c r="A360" t="s">
        <v>689</v>
      </c>
      <c r="B360" t="str">
        <f t="shared" si="5"/>
        <v>The "Poetry Library of the New Era", a series of books selected and edited by the "Poetry Magazine" and published by China Yanshi Publishing House, has officially published three poetry collections, each with a distinct theme and a different poetic concept." As a collection of military poems, "Years of Bronze" depicts the scene of military life, and a heroic spirit echoes between the pages; "Poetry Jiangnan" depicts the people and events in Jiangnan, and its regional depiction of Jiangnan is sincere and empathetic, charming and unique, showing a refreshing "de-regionalization" style characteristics; The "New Industrial Narrative" focuses on the theme of new industry, based on the reality of China's high-speed and high-quality development, and praises modernization and industrial civilization in a positive way. No matter which book of poems, it shows the Chinese style of the new era.
This book is a new collection of poems by Liu Xiaowei, a famous military poet and editor-in-chief of the cultural edition of the "People's Liberation Army Daily", which is divided into four series, including a total of 77 poems published by the poet in the past two years. These poems are closely related to the major theme of strengthening the army and rejuvenating the army, and show the feelings of the iron-blooded soldiers and their chivalrous and tender bones with exquisite ideas, delicate brushstrokes, smart language, and majestic momentum. The poem is not only the affectionate memory of the author's military career, but also a vivid portrayal of the people's army in the new era to reorganize and set off again, shocking the soul, inspiring, and with a distinct sense of the times.
Liu Xiaowei, born in 1971, a native of Hebei, is currently the editor-in-chief of the cultural edition of the "People's Liberation Army Daily", a member of the National Committee of the Chinese Writers Association, and the vice president of the China Newspaper Supplement Research Association. He has published nearly 20 works such as "Strengthening the Army, Strengthening the Army", "Home and Country: People's Model" Wang Jicai", etc., and has won the 7th and 9th All-Army Literary and Artistic New Works Award, the 11th All-Army Literary and Artistic Outstanding Works Award, the 8th Xu Chi Reportage Outstanding Works Award, and was named the first "China's Top Ten Military Poets".
"Poetry in Jiangnan" is Shen Wei's first collection of poems written for his "first hometown" after 30 years of career in the Western Regions, focusing on the nature, history, humanities, daily life, things and personnel of Jiangnan, and at the same time related to "Poetry Road Zhejiang", ecological civilization, the source of the world's silk, the Grand Canal of the National Cultural Park, etc. "Jiangnan" is a big theme in the author's pen, with a small view of the big, a point to the surface, and the geographical scope of the poetry collection covers the entire Jiangnan region. It is divided into three series: the first series of "The Story of the Old Garden" writes about the memory of the countryside and Huzhou, the "House of Silk" and "the Land of Fish and Rice", the second series "Poetry Here" writes about Zhejiang's nature, landscapes and rich and profound historical and cultural accumulation, and the third series "Manjiangnan" writes about the Yangtze River Delta and the Great Jiangnan (generalized Jiangnan).
Shen Wei, a native of Huzhou, Zhejiang, is a professor at Zhejiang University of Media and Communication, a member of the Poetry Committee of the China Writers Association, and an executive director of the Chinese Poetry Society. Graduated from the Department of Chinese of Zhejiang Normal University, he has lived and worked in Xinjiang for 30 years. He is the author of more than 20 poetry collections, such as "Selected Poems of Shen Wei", "Xinjiang Dictionary", "The God of Poetry at Noon", "Study and Wilderness". He has won the Lu Xun Literature Award, the Chinese Literature Media Award, the Liu Li'an Poetry Award, the Rougang Poetry Award, the "Poetry Magazine" Annual Poetry Award, the October Literature Award, etc. Participated in South Korea</v>
      </c>
      <c r="C360" s="1" t="s">
        <v>690</v>
      </c>
    </row>
    <row r="361" spans="1:3" x14ac:dyDescent="0.25">
      <c r="A361" t="s">
        <v>691</v>
      </c>
      <c r="B361" t="str">
        <f t="shared" si="5"/>
        <v>On September 1, local time, at the 71st World Science Fiction Convention held in Texas, USA, the 2013 Hugo Awards were announced. Chinese writer Liu Yukun won the award for the best short story last year for his short story "The Sorrow of Things", after winning the Best Short Story Award last year for his short story "The Sorrow of Things".
"Mono Mourning" tells the story of Hirodo, a 25-year-old young man, who migrated to a new planet in a spaceship as the only surviving Japanese person after the destruction of the earth. The novel alternates between two types of time and space, one is Hiroto's childhood and the other is the moment when he waits for a boat.
As one of the few inheritors of Japanese culture, Hiroto in "Mono Mourning" lives in an environment dominated by American culture, which makes him alien to everything around him, and Liu Yukun explores the issue of cultural inequality. The structure of the novel is not complicated, but the feelings are delicate and filled with a sad mood. Interestingly, Liu Yukun repeatedly shows his interest in Chinese character imagery in his novels. At the end of last year's award-winning "Paper in Hand, Love in Heart", the protagonist imitates the Chinese "love" over and over again. "Mono mourning" begins with the Japanese kanji, "The structure of this world is like the Japanese kanji 'umbrella'...... Everything is out of proportion."
"Mono mourning" is an important concept in traditional Japanese literature, poetics, and aesthetic theory. Liu Yukun once said in an interview that "Mourning" pursues a kind of creation that is mainly oriented to aesthetics, hoping to arouse readers' empathy for the inevitable passing things and acknowledge "the importance of memories and connections with the past."
When Liu Yukun won the Hugo Award for the first time, Liu Cixin was very optimistic about Liu Yukun's creation, believing that "the delicate emotions of Oriental people make Western readers refreshed". In this year's Nebula Awards, Liu Yukun had three works shortlisted for the Best Novel, Best Short Story and Best Short Story awards, but none of them won the award.
This year's Hugo Award for Best Novel went to John Scalsey's novel "The Red Shirt".
This is a science fiction comedy novel, and Forbes magazine commented that it satisfies the needs of readers of multiple levels, and will be enjoyed by even hard science fiction lovers, "If you are looking for a book suitable for reading in the cool breeze of the beach, this is the one, and if you are looking for a surreal contemplative novel like "Rosenkrantz and Guildenstern are dead", this is also the one."
The best novella went to Brandon Sanderson's "The Emperor's Soul".
The best short novella went to Pat Cardigan's "Going Out to Find a Girl Like Sushi". (Jiang Nan)</v>
      </c>
      <c r="C361" s="1" t="s">
        <v>692</v>
      </c>
    </row>
    <row r="362" spans="1:3" x14ac:dyDescent="0.25">
      <c r="A362" t="s">
        <v>693</v>
      </c>
      <c r="B362" t="str">
        <f t="shared" si="5"/>
        <v>"Water Margin" is a unique "collection of stories", which shows the whole process of the peasant uprising through vivid and vivid words, including the occurrence of the peasant uprising in the late Northern Song Dynasty, and its development until its failure. The storyline of the book is roughly divided into three parts, namely the one hundred and eight heroes who were forced to go to Liangshan, the confrontation between the Liangshan rebels and the official army, and the process of the Liangshan rebel army being ordered to go out after being recruited.
The ideological value of this book is profound, and it has also made outstanding achievements in writing techniques. The author's superb writing skills and profound writing skills are mainly reflected in the shaping of the characters in the book, there are more than 800 famous and sexual characters in the work, including almost all the characters of all social classes, so many characters, but after reading, I still have a deep and clear impression of the characters in the book. With such a large number of character portrayal projects, it is really amazing that the author can single-handedly bring the characters in the book to life, and at the same time ensure that the storyline proceeds in an orderly manner!
When I read this book recently, I not only admired the author of this book, but also the storyline in the book made me want to stop and have endless aftertastes.
There are many characters in the book that we have heard of, such as Wu Song, Song Jiang, Lu Zhishen, Song Gongming, etc., these characters are distinct, vivid, and have become a strong stroke in people's memory. In fact, I read four famous books when I was in elementary school, and "Water Margin" was one of them, and at that time I just read it purely as a storybook, read the whole story in a hurry, and then left it behind. After many years, I can't remember the story line in the book, but when I still see the names of "Lu Zhishen" and "Song Jiang", a strong sense of familiarity rises in my heart, and their ambition and enthusiasm come to mind, each with a unique personality and life experience. It was as if what was unfolding in my mind was not a character depicted in a book, but real, living, flesh-and-blood people; Their emotions are incomparably real, sincere, and can easily touch people's hearts; Their experiences were thrilling, hard, and moving.
I watched the plot advance in the book, as if I saw the growth and change experienced by a large group of people, as if I had peeked into someone else's life. I love reading, and one of the joys or meanings of reading is to be able to temporarily jump out of my own thinking world to other people's worlds, and experience the twists and turns of other people's lives from other people's perspectives, the process is extremely enjoyable and comfortable, and when I read "Water Margin", the pleasure I get is something I have not felt in any other book. The main reason is that the characters in "Water Margin" are very individual and the extremely rich and unique story content, which makes people experience the various states of life, different customs and folklore and the gap between different classes when reading.
One of the characters that impressed me the most was Luda, that is, Lu Zhishen, in the author's pen, Lu Zhishen is alive. Luda was originally under the jurisdiction of the Weizhou Jinglu Prefecture, and when he was drinking, he happened to learn that a woman was persecuted by a rich man surnamed Zheng, so he saw that the road was uneven, and drew a knife to help, not only to help the woman and her old father think of a way to live in the future, but also to take the initiative</v>
      </c>
      <c r="C362" s="1" t="s">
        <v>694</v>
      </c>
    </row>
    <row r="363" spans="1:3" x14ac:dyDescent="0.25">
      <c r="A363" t="s">
        <v>695</v>
      </c>
      <c r="B363" t="str">
        <f t="shared" si="5"/>
        <v>Modern Chinese popular culture is mainly embodied in the theoretical discussion and cultural practice of the popularization of literature and art since the May Fourth Movement.
Qu Qiubai and Mao Dun once argued on the popularization of literature and art.
On the basis of the tentative answers to the above basic questions, this paper puts forward a methodology of "popular art and culture", hoping to provide a constructive starting point for the study of popular art and culture in the real Chinese context.
In the 1990s, China's social structure and cultural mechanism underwent major changes, the establishment of the market economy system, the penetration of commodity economy consciousness into all fields of social life, and the rapid fission of Chinese contemporary literature and art, showing a diversified trend, forming a pattern of cross-development of elite literature and art, popular literature and art, and mainstream literature and art.
During the Second Civil Revolutionary War, left-wing writers carried out activities to promote the integration of literature with the masses of the people, or the discussion of the popularization of literature and art, and the movement of popularization of literature and art.
The May Fourth Literary Revolution and the new literature that was born from it reflected from the very beginning all the historical demands of liberating literature from the monopoly of a few people and making it available to more people." The slogans of "national literature", "common literature", anti-imperialist and anti-feudal themes, the daily life of people from all walks of life as the subject of creation, and the use of vernacular as a literary language, etc., all illustrate this basic fact. It is precisely because of this combination of literature and the people that the May Fourth Literary Revolution became the starting point of the People's Literary Movement in the history of Chinese literature. However, the readers of the initial new literary works were mainly limited to the urban petty bourgeoisie and bourgeois intellectuals, and they did not spread to the masses of workers and peasants, and there was still a clear gap and distance between literature and the masses of the people. At the end of the 20s, with the rise of the proletarian revolutionary literary movement, it became an urgent need to serve the masses of workers and peasants. In the articles of some members of the Sun Society, the advocates of this movement, such as "we must take the peasant and working masses as our object" (Cheng Fangwu's "From Literary Revolution to Revolutionary Literature") and "popularization is an inevitable requirement of the practicality of popular literature" (Lin Boxiu's "Several Problems on Literature and Art to be Solved Urgently in 1929"), which opened a precedent for the popularization of literature and art.
In the spring of 1930, before and after the founding of the Chinese Left-wing Writers' Union, the first discussion on the popularization of literature and art was held in the publications "Popular Literature and Art", "Pioneer", "Art", and "Shalun" edited by left-wing writers, with the participants of Guo Moruo, Feng Naichao, Xia Yan, Zheng Boqi, Lu Xun, Jiang Guangci, Yang Hansheng, Hong Lingfei, Feng Xuefeng, Qian Xingcun, Tian Han, Shen Xiling, etc. The fact that revolutionary literary works were not loved by workers and peasant readers, while popular literature and art with feudal toxins were widely circulated, made left-wing writers feel the urgency and importance of achieving popularization: "There should be many writers who are conceived for the masses to make simple and easy-to-understand works so that everyone can understand and love to read them" (Lu Xun, "The Popularization of Literature and Art"), which became the central topic of this discussion.
The outbreak of the "18 September" incident extensively mobilized the masses to participate</v>
      </c>
      <c r="C363" s="1" t="s">
        <v>696</v>
      </c>
    </row>
    <row r="364" spans="1:3" x14ac:dyDescent="0.25">
      <c r="A364" t="s">
        <v>697</v>
      </c>
      <c r="B364" t="str">
        <f t="shared" si="5"/>
        <v>Abstract:Under the conditions of socialist market economy, literature is increasingly marginalized and the development of literature is becoming more and more difficult. Taking Chaoshan Fu as an example, this paper analyzes the socio-economic and cultural factors contained in his works, points out the significance of the change of literary mission in the new era, and argues that in order for the change of literary mission to develop healthily, it is necessary to give full play to the power of the government, literary groups and writers, and conform to the needs of social and economic development and the people.
In today's rapid social changes, the development of literature has also undergone a severe test, and the current literary works have a serious tendency of kitschization, which is mainly manifested in the fact that some literary works are keen to describe some male and female love, violent and bloody and even incest and adultery scenes, often through these secular scenes to stimulate the visual and auditory senses of consumers and arouse the reader's attention. Some literary works and writers often lack the proper sense of literary mission, and literature is endowed with too much commercial flavor and interest game, and rarely reflects the achievements of social and economic development and cultural change. The change of literary mission has become an urgent problem to be solved in the development of literature.
Chen Shaoci is a businessman, but also an amateur literature lover, with many years of experience in the shopping mall, with his own efforts and shrewd business acumen, he has a lot of property in the eyes of ordinary people in a short period of time, according to the ordinary people should be satisfied, Chen Shaoci feels that the current literature as an important form of social and cultural expression, far from playing its own mission, but to develop this sense of mission, let Chaoshan and Chaoshan culture to the world, enhance the influence of Chaoshan culture, familiar with traditional culture, focusing on this ancient style of writing. So, he put his property aside and threw himself into the resignation with all his might, "...... In order to write a good text, he abandoned the industry he invested in, regardless of the bankruptcy of his family to visit famous talents, and humbly sought advice from all kinds of literature, history and philosophers one by one...... "Over the years, Chen Shaoci has devoted all his efforts to the creation of "Chaoshan Fu", and finally achieved positive results. In an interview with reporters, he talked about his creative experience, Chen Shaoci said: "Chaoshan is a water town, the hometown of overseas Chinese, the hometown of commerce and trade, and it has been famous all over the world since ancient times. More than 1,000 years ago, the great writer Han Yu was relegated to Chaoshan as a thorn in history, sowing the cultural fire...... But from ancient times to the present, there is no real introduction to Chaoshan." I want to take the lead in creating "Chaoshan Fu" to fill the gap in the history of Chaoshan without Fu, and change the impression that outsiders think that Chaoshan people have no culture and can only do business."
The overwhelming momentum revealed in just a few hundred words is impressive! And what is even more valuable is the deep attachment and pride to his hometown that permeates between the lines of his seemingly plain words! And all this is based on the author's deep sense of literary mission!
Reading between the lines of Chen Shaoci's "Chaoshan Fu" reflects the understanding and appropriate interpretation of the mission of literature." Merry characters, sprouting thousands of years. Eight handsome and seven sages, immeasurable merits." Let's talk about the sixteen characters, and we will include all the heroes and heroes of Chaoshan for thousands of years." Hipsters nowadays, thousands.</v>
      </c>
      <c r="C364" s="1" t="s">
        <v>698</v>
      </c>
    </row>
    <row r="365" spans="1:3" x14ac:dyDescent="0.25">
      <c r="A365" t="s">
        <v>699</v>
      </c>
      <c r="B365" t="str">
        <f t="shared" si="5"/>
        <v>What is Love? This is a philosophical question well worth considering.
Because a person's view of love truly reflects his philosophical view of the world, society, and personal value, and at the same time, love, as a universal but scarce emotion, is a high-level product of human society development to a certain form, and it is a very worthy question.
When I was a child, when I read the American novelist O. In Henry's short story "The Gift of the Magi", I thought that the hero and heroine love each other more than themselves, and this mutual relationship is love, but later, I realized that this is more like a concrete manifestation of love, not the essence and connotation of love.
Later, I thought about whether love is just two people who have very good character qualities, attract each other, and make progress together? But I'm wrong again, it seems that this is just like the affection and attraction between liking and the opposite sex, this attraction is limited in the scope of time, it is a kind of emotion that gradually dies and declines, and love should be a constant movement, an emotion that is constantly strengthened and consolidated in the movement, it seems that this is not love either.
Does love really not exist? In his work "Madame Bovary", the French writer Flaubert depicts a story in which Emma, the heroine, loses herself in her quest for love and romance. The author, Flaubert, believed that true love does not exist and that the essence of romanticism is an escape from realism.
Thinking about it, I still don't agree with Flaubert's point of view, romanticism and realism should not be absolutely opposed, romanticism should be a product of the interaction between the subjective world and the objective world, it should be born and developed from realism, and should not be isolated from realism, or even incompatible.
A few days ago, when I read the famous book "How Steel is Made" that I read when I was a child, and saw again the three relationship experiences of Paul and Tonya, Leda, and Daya, and analyzed the gains and losses of their three relationships, the relationship between Paul and Tonya was based on the mutual attraction and appreciation of Tonya and Paul when they were teenagers, and with Paul and Tonya going to society, in different social environments, the huge conflict between the two with different life goals doomed their love to be like a flower that blooms too early in the cold winter season -   - Vulnerable, beautiful and regretful.
About Paul's second relationship, and when Paul and Leda met, the two of them already had a clear understanding of their life goals, and this relationship still failed to bear the fruits of victory, in a misunderstanding, Paul mistook Lida's brother for Lida's husband, and after finding out that it was a misunderstanding, he did not sincerely apologize to Lida and express his true emotions in his heart, but twisted and pinched like a little bourgeoisie, alienated Lida, and followed the wrong demonstration in the "Gadfly" novel, deceived himself into giving up love for the sake of the revolution, so as to obtain an inexplicable self-touch, but completely ignoring the fact that revolution and love are not binary opposites at all, I personally think that the relationship between Paul and Lida here failed to develop smoothly, a large part of it is because Paul failed to apologize to Lida and express his true emotions after discovering that he misunderstood Lida</v>
      </c>
      <c r="C365" s="1" t="s">
        <v>700</v>
      </c>
    </row>
    <row r="366" spans="1:3" x14ac:dyDescent="0.25">
      <c r="A366" t="s">
        <v>701</v>
      </c>
      <c r="B366" t="str">
        <f t="shared" si="5"/>
        <v>What's so good about Borges's "Garden of Crossed Paths"?
Try to try to answer this question from two perspectives: the background and the story itself. First of all, Borges wrote the novel "The Garden" in 1941, and the theory of the multiverse was first proposed as a serious scientific conjecture in 1957, so it is unlikely that Borges's inspiration for writing this novel came directly from the "science fiction" perspective that the subject calls it, but more from the creator's pure preference for the theme of time in narrative. From the dialogue between Borges and Herbert Simmons, we can better understand Borges's motivation for writing (excerpted from Simmons's autobiography): In this sense, Borges is not using his own words to verify some kind of abstract model, but simply telling his own story about time. As far as the story itself is concerned, "The Garden" is not strictly a parallel universe story. In a narrow sense, parallel universes usually include the property of "space", while "garden" focuses more on the single dimension of "time". As Borges wrote, "Time bifurcates forever and leads to countless futures." Although, as the subject said, the core of the concept behind the "garden" is no longer unfamiliar today, it is still only genius to be able to explain the concept of time bifurcation in the form of a story in just a few dozen pages. In particular, "Garden" is not just an overall linear story, but a narrative nested by three time and space. The innermost space-time is undoubtedly the clearest—a space-time that exists only in the labyrinth left behind by my grandfather. In that time and space, all the possibilities of the real world are traversed, and time is infinitely bifurcated, which is the most sober and objective time conjecture. The outer layer of space-time is a space-time that ends in the deterministic causality of the real world, despite the existence of multiple parallel timelines. This layer of time and space, that is, Yu Zhun's testimony, from the second paragraph to the end of Albert's death, occupies most of the space of the narrative. Although this large section seems to advance smoothly in a linear narrative, with only a single timeline, it still reveals a "slight asymmetry" in many details. The way the boys choose to answer him does not strictly correspond to Yu Zhun's question, as if to imply that the timeline has switched between questions and answers. At the same time, the boys seem to have a clear idea of Yu Zhun's goal, just because this scene has been repeated countless times, or is it because this meeting only happens to be the right one among countless speculations? The second description of time is more straightforward. Before Yu Zhun acts, his mental activity: Thus, this space-time full of infinite futures (the damp garden is filled with countless invisible people) is still forced by the strong logic of cause and effect (Captain Madden) to a point (the mist dissipates), a fixed ending, that is, Albert is shot and killed. This is a period that is destined to end,</v>
      </c>
      <c r="C366" s="1" t="s">
        <v>702</v>
      </c>
    </row>
    <row r="367" spans="1:3" x14ac:dyDescent="0.25">
      <c r="A367" t="s">
        <v>703</v>
      </c>
      <c r="B367" t="str">
        <f t="shared" si="5"/>
        <v>What can be done for online literary criticism in the new era
 A few days ago, the Propaganda Department of the CPC Central Committee and other five departments jointly issued the "Guiding Opinions on Strengthening the Work of Literary and Art Criticism in the New Era" (hereinafter referred to as the "Opinions"), in my opinion, this is a comprehensive deployment and problem-oriented guiding document for the work of literary and artistic criticism in the new era. It once again affirms and anchors a series of basic issues, basic methods, basic responsibilities and basic ethics of literary and artistic criticism, and puts forward the contents of strengthening the construction of Marxist literary theory and criticism, promoting the spirit of Chinese aesthetics, building the discipline of literary theory and criticism with Chinese characteristics, academic and discourse system, advocating the "spirit of criticism", promoting truth, goodness and beauty, and refuting the false, evil and ugly, so as to consolidate the foundation and cultivate the yuan for the current literary and artistic criticism work.
 Looking back on the beginning of the new century, the biggest change in the Chinese literary and artistic scene is the emergence of "online and offline", traditional and new media such literary and artistic fields. When the Internet media has become a new challenge and a new opportunity for literary and artistic creation, it is also simultaneously transforming the writing form and communication mechanism of literary and artistic criticism, that is, literary and artistic criticism also needs to accept the test of the people, society and the market, and then deeply torture its own artistry, truth, evaluation standards and working methods. In other words, it is the overall change of the times that has brought about the changes of the century and the change of fortune to literature and art.
 One of the most obvious variables in the literary and artistic scene over the past 20 years - online literature and art, although it is only a part of the "opinions", but the "opinions" such as "online and offline", commercial traffic, brush sub-control comments, new media platforms, algorithm research and guidance, etc., all overlap and grow together. Therefore, how to think about and intervene in online literature and art is, in fact, an important fulcrum and way to think about and intervene in the changes in contemporary literary and artistic criticism.
 The field of online literature and art discusses the role of literary criticism
 The new type of literature and art in the 21st century, represented by online literature and art, is not a literary revolution and innovation led by the traditional humanistic intellectual elite, nor is it the generation and production of works under the traditional aesthetic mechanism of creation first and then evaluation. Due to the direct intervention of technology and audience, as well as the blurring and integration of authors and readers (audiences), online literature and art reflect the popular and folk nature of literature and art to the greatest extent, and are also full of inclusiveness and pluralism. For a long period of time, professional and traditional literary and art workers, including literary and art critics, maintained an estranged, vigilant and even contemptuous attitude towards online literature and art, which first stemmed from the unfamiliarity with the laws of the new media and the unconventional view of literature and art; On the contrary, the general public has become the masters of online literature and art without hindrance, and their works are both vivid and vivid, but also prone to vulgarity and cliché. This kind of online and offline, traditional and new media community division and rule will eventually interact with each other with the dredging of concepts, the popularization and inclusiveness of media technology, and the initiative of people, and form a typical field in the era of online literature and art under the law of social development and literary and artistic evolution.
 Recognize the typical field of online literature and art, outline and</v>
      </c>
      <c r="C367" s="1" t="s">
        <v>704</v>
      </c>
    </row>
    <row r="368" spans="1:3" x14ac:dyDescent="0.25">
      <c r="A368" t="s">
        <v>705</v>
      </c>
      <c r="B368" t="str">
        <f t="shared" si="5"/>
        <v>The vast Chinese cultural classics are one of the most extensive and magnificent treasures in the history of world civilization." The Altar Sutra is one of the outstanding representatives. "Tanjing" is the "sutra" of Zen Buddhism in China; It is the most important Zen literature that records the deeds and sayings of the founder of Zen Buddhism in China and the six ancestors Huineng, and has been handed down to this day; It is also the only Buddhist book written by Chinese that is revered as a "sutra", and its high status can be seen." Since the advent of the Tang Dynasty, only Huineng's disciples were allowed to write and teach, but with the rapid prosperity and development of Zen Buddhism, the "Altar Sutra" has been more and more widely circulated, and the successive dynasties have repeatedly added and deleted, and there are four main types that have been handed down: Fahai Ben, also known as Dunhuang Manuscript; Hui Xin Ben of the late Tang Dynasty or early Song Dynasty; The Song monk's deed Chongben; The monks of the Yuan are different, and the two of them deleted the Zongbao book published in the world. Before the discovery of Fahaiben, Zongbaoben was the most common book. With the discovery of the Dunhuang scripture cave in the early 20th century and the unearthing of the Dunhuang "Altar Sutra", people have a new understanding of the content and significance of the "Altar Sutra".
 The Dunhuang version of the "Tanjing" is considered to be the earliest extant manuscript of the "Tanjing", which was formed in the middle of the Tang Dynasty and basically retains the original ideological content and language form of Chinese Zen Buddhism. Although there are only more than 12,400 words in the Dunhuang version of the "Altar Sutra", which is much less than the more than 20,000 words in the later version, because it is relatively close to the original appearance, it is an important material for the study of the early Zen Buddhism centered on Huineng, and it is of great value for the study of the history of Chinese Zen Buddhism, Huineng and its thoughts. The content of Dunhuang's "Altar Sutra" roughly includes two parts: one is the opening record of Dafan Temple, which constitutes the main body of the "Altar Sutra"; The first is to include appendices such as questions and answers with disciples, dying instructions, etc. Judging from the Dunhuang testament books scattered all over the world, there are still 5 manuscripts of the Dunhuang "Altar Sutra":
 One of them is the Dunhuang testament No. 5475 in the British Library.This book was discovered in 1923 by the Japanese scholar Yabuki Keiti in the collection of the British Museum in London.The full name is "The Supreme Mahayana Mahaprajnaparamita Sutra of the Southern Zongdun Sect The Sixth Patriarch Huineng Master Casts the Dharma Altar Sutra in Shaozhou Dafan Temple". This is the earliest version that has attracted the attention of Chinese and foreign scholars and has been used as the basis for the study of the "Tanjing" of Dunhuang for a long time. Japan's "Taisho Collection" is included in the forty-eighth volume according to its transcripts. The second is the National Library collection of Dunhuang testament BD04548 (Gang No. 48), scroll binding, the first and last remnants. The third is the collection of Dunhuang City Museum, that is, Dunhuang City Museum collection of Dunhuang Testament No. 077, complete from beginning to end, handwriting is beautiful. The fourth is the National Library collection of Dunhuang testament No. BD08958 (No. 79), fragments, only four and a half lines remain. The fifth is the original Otani expedition, and the discovery of this book is the most legendary. This manuscript has been in the collection of the Lushun Museum for nearly 90 years, and the academic community has always thought that it has been lost. It was not until December 2009 that in the national rare book census, the Lushun Museum asked experts to re-identify it</v>
      </c>
      <c r="C368" s="1" t="s">
        <v>706</v>
      </c>
    </row>
    <row r="369" spans="1:3" x14ac:dyDescent="0.25">
      <c r="A369" t="s">
        <v>707</v>
      </c>
      <c r="B369" t="str">
        <f t="shared" si="5"/>
        <v>The expectation of literary history created by the "new people" of new Chinese literature
 The issue of new talents, new themes and realistic themes is not only a long-term and enduring theme in the history of contemporary Chinese literature/new Chinese literature in the past 70 years, but also a continuous problem and challenge faced by contemporary literature. Together with the entire modern and contemporary literature from the May Fourth New Literature to the New Century and New Era Literature, the problem of the "new man" has not only always existed, but also a phenomenal and problematic prominent existence.
 First, the "three natures" of the era of "new talents" in Chinese literature: political, innovative, and cosmopolitan
 Generally speaking, the so-called "newcomer" in literature, as the name suggests, can refer to literary characters that have not appeared in previous works (literary history). That is, new literary characters that need to be created in the present. Broadly speaking, this has multiple expectations of literary history, literary criticism, and creative practice. However, this definition alone is obviously very far from the motives, cognition and understanding of the current "new man", and lacks theoretical pertinence, that is, it is necessary to further identify this concept with certain particularity and interpretation, otherwise the discussion on this topic will be chaotic due to ambiguity.
 In the history of contemporary literature, the idea of shaping the "new man" has been put forward for a long time, and it is not uncommon. At the first meeting of the Literary Congress, Zhou Yang put forward clear political requirements on behalf of the new state power and what kind of characters should be created in the literature and art of New China. On the path of the development direction of New China's literature and art guided by Mao Zedong's "speech at the Yan'an Symposium on Literature and Art", new themes and new figures in the category of "new people's literature and art" (mainly the broad masses of workers, peasants and soldiers and their heroes and exemplary figures) are the main tasks and practical requirements of New China's literary and artistic creation. It can be said that this has also become a watershed in the "character politics" of modern and contemporary literature in the narrow sense. In other words, the creation of "new people" or "character politics" at the beginning of the founding of the republic is also a kind of creative or theoretical marker of the flow, development and even turning point of literary history. Since then, every time the "newcomer" proposition is put forward and advocated, there must be practical motives and special reasons for this. The concept of the "new man" and its creation are of course understood in the same motivation. However, the motivation of reality, which is different from the previous one (including the meaning or category of "new man" in world literature in a broad sense), is obviously the connotation that we are most concerned about at the moment.
 From the perspective of the history of contemporary Chinese literature, the experience of the construction and development of new Chinese literature, that is, from the perspective of historical logic and current needs, the current care of literature and literature put forward or re-mention the theory of "new man" - including concepts such as new man, new man of the times, new man of socialism, new man of the proletariat, etc., which is a concept that is constantly repeated, constantly reinterpreted, constantly enriched, constantly developing, advancing with the times, and obtaining the connotation of presentness, the meaning of presentness, and the goal of presentness value. In addition to the theoretical significance of general literary innovation, the first value connotation that the concept of "new man" needs to determine at the present time is obviously its specific attribute of the times-</v>
      </c>
      <c r="C369" s="1" t="s">
        <v>708</v>
      </c>
    </row>
    <row r="370" spans="1:3" x14ac:dyDescent="0.25">
      <c r="A370" t="s">
        <v>709</v>
      </c>
      <c r="B370" t="str">
        <f t="shared" si="5"/>
        <v>I'm Zhaojun, I want to record the bits and pieces of my life and work, and today is the 998th day of my daily article.
Today's sharing is the work "Uncle Long Legs" by the grandniece of the great American writer Mark Twain.
Mark Twain's niece, Jane Webster, was also a well-known writer, and her "Uncle Longlegs" is even more famous. It has been selected as one of the "Ten Books That Influenced My Growth" by 15 universities in Europe and the United States.
"Uncle Long Legs" tells the story of an orphan girl who struggles to become a writer. Isn't it strange to you? Jane Webster herself was born into a prominent family, so why did she write a story about an orphan as the main character?
This is closely related to her own experience. Jane was born in 1876, compared to the vast majority of women of her time, she was really very lucky, received a good education from an early age, Jane was admitted to the famous Vassar College in the United States in 1897, this college is the first university in the United States to admit women, and it is also a top liberal arts college that focuses on cultivating students' thinking and writing skills.
During her college years, Jane showed a high talent for writing, she wrote for the school magazine, wrote a column for the weekly magazine, but Jane was not a nerd, she was enthusiastic about public welfare, and often went to orphanages and reformatories to do social services. This experience prompted her to focus on the fate of girls and orphans. Since then, he has been campaigning for women's voting rights and the improvement of children's welfare homes throughout his life.
In 1912, her magnum opus, Uncle Long Legs, was published to great acclaim, and "Uncle Long Legs" was an epistolary novel. In fact, the mobile phones, emails, and the Internet that we rely on to communicate now have only a few decades of history. Before them, letters were the best way for people to communicate with each other, to pass on information, to each other.
Compared with mobile phones, the Internet is a tool that can be used to communicate in a timely manner, and this "slowness" creates a lot of expectations and creates a lot of "uncertainty".
Therefore, the epistle is both a confession and a monologue, and it is necessary to speculate on the psychological activity of the recipient while writing. As for Judy, "Uncle Long Legs," she has to give to a stranger who is sponsoring her to go to college." Uncle Longlegs" wrote letters, but this man never replied. When Judy writes the letter, she speaks from her heart, and at the same time imagines the person who will be the recipient, imagining whether he will be happy or angry when he sees his letter.
Judy's dual psychological activities push small waves in the letters, and also plant curiosity, questions and expectations in our hearts. So, although in "Uncle Longlegs", we can only read Judy's letters to Uncle Longlegs, but not a single reply from his uncle, we don't feel any dyslexia. On the contrary, we will also feel that this story of "shaving the head and picking the hot head" has a magical magic that warms people's hearts and creates hope.
Judy, the heroine of "Uncle Long Legs" and the writer of each letter, is like a bright sunflower, forever smiling at the sun, sowing hope, enthusiasm and dreams with her words.</v>
      </c>
      <c r="C370" s="1" t="s">
        <v>710</v>
      </c>
    </row>
    <row r="371" spans="1:3" x14ac:dyDescent="0.25">
      <c r="A371" t="s">
        <v>711</v>
      </c>
      <c r="B371" t="str">
        <f t="shared" si="5"/>
        <v>We often see the protagonists of many film and television dramas or novels travel to ancient life, and we also fantasize that if we travel to ancient times, we can use our "prophetic" ability and modern wisdom to know historical celebrities, and maybe change history by the way, and become famous through the ages.
But what we need to understand is that most of the historical works we usually see are carried out from the perspective of the aristocracy, and it is not known whether they can really restore the part of history, so what is the life of the ordinary people at the bottom of the society?
During the Ming Dynasty, a famous minister named Yang Jisheng recalled his early miserable life and said: When taking water in the cold winter, his hands will always be easy to freeze on the bucket, and he can only melt away after half a day in the house, and he is also shivering when he reads in the middle of the night. I had to use the phrase "its suffering" to describe the difficult environment at that time.
But you know that even if Yang Jisheng, who was so cold and hard, was still a talented person who received subsidies from the imperial court at that time, compared with the real people, the living conditions may be a little better, so it seems that the living conditions of the ancients may be unspeakably miserable than we imagine!
Not to mention the difficult living conditions and backward medical standards, even if you look at the peaceful days in those prosperous times in history, the lives of the common people are not much better.
During the Han Dynasty and the Han Dynasty, they often ate a kind of cake with a hard texture, which the common people called "soup cake", although it could satisfy hunger but was difficult to digest, and the poor class could only eat some soybeans and yellow rice." The people have the saying that the dregs and chaff are not spoken", and the "wheat cakes" made of wheat are also difficult to swallow, and the Eastern Han Dynasty celebrities put "wheat cakes" on the table in order to show their integrity. And the soaked rice that we often ate when we were children is also eaten by the powerful.
When they arrived at the "Huichang Center" of the Tang Dynasty, the high-ranking officials and powerful people enjoyed the "Qingfeng Rice" with glutinous rice and beef cheese, and the "Yuhuang Queen Mother Rice" with millet and shredded eggs and meat.
During the Ming Dynasty, the folk food culture began to develop rapidly, and there were more and more patterns of eating, and even the European missionaries who came from afar couldn't help but sigh that this was far richer than Europe, but even if it was so "rich", the ordinary people did not eat much change, and the winter still ate pickled cabbage, and the rich people ate expensive fresh vegetables.
In the memories of Yang Jisheng written earlier, a dignified talent is short of oil and water, and the difficulty of edible oil that ordinary people can eat can also be imagined. At that time, the court used precious sesame oil, vegetable oil and soybean oil were only used by ordinary people, and the price was similar to pork. Of course, such an expensive oil is naturally used by ordinary families, and some people who can't afford to buy edible oil use "rice oil", which is the thick liquid floating on the surface of the pot when cooking rice porridge, and is used to stir-fry and cook.
Compared with eating, the housing conditions are more bitter Yang Jisheng is a talent who enjoys state subsidies, but his legs are shivering in winter, so why not make a stove? Because at that time, it was a great luxury to make a fire to keep warm. Firewood is expensive, burning firewood is equivalent to burning money in disguise, and in the rainy season every year, the rich people cut the door panel as firewood. Wang Shixing·" Guangzhi Interpretation": rain and snow even the dynasty, that is, the rich room is cracked door wall to cook as early as the Ming Dynasty, on</v>
      </c>
      <c r="C371" s="1" t="s">
        <v>712</v>
      </c>
    </row>
    <row r="372" spans="1:3" x14ac:dyDescent="0.25">
      <c r="A372" t="s">
        <v>713</v>
      </c>
      <c r="B372" t="str">
        <f t="shared" si="5"/>
        <v>This seemingly ordinary small county town has given birth to many literary giants, contributed a large number of excellent works to the national and world literary circles, and has become a witness to history and the crystallization of human wisdom. Qianwei's literature has never been obtained by luck, but has stood at the height of history and become a pearl, radiating bright light. Starting from the source, Qianwei literature began in the Shang and Zhou dynasties and has a long history. According to the records of "Qianwei County Chronicle", as early as more than 2,000 years ago, Qianwei had the prototype of literature, and scholars were the representatives of this period. A scholar is a person who specializes in the study of cultural content. During this period, there were many scholars in Qianwei, who were reading, writing, and studying poetry and articles every day. It is the unremitting efforts of these scholars that have established the historical position of Qianwei literature. This also paved the way for the later masters of Qianwei literature. From Taoist culture to Tang and Song poetry, Qianwei literature covers thousands of years of history. Taoist culture is one of the sources of Qianwei literature, and the philosophical ideas of Taoist culture are deeply rooted in the hearts of the people, and combined with the cultural inheritance of Qianwei's fame and independence, it has formed a literary thought of the unity of heaven and man, and the cultivation of no way. In the Tang Dynasty, the Qianwei literary master Bai Juyi appeared, his poems have beautiful melody and far-reaching artistic conception, and have been highly praised by the literary circles. Su Shi's words are bold and free, the artistic conception is smart, and fleeting; Xin Qiji's words are deeply rooted in the hearts of the people in a way that is full of emotional and lyrical emotions. Their creations have made Qianwei literature more vibrant, and made Qianwei literature realize the historical transformation from inheritance to innovation. It is precisely because of the great contributions of these literary masters that Qianwei literature has stood tall in the long history of 3,000 years. They can often be said to be the epitome and essence of an era, which have been displayed by later generations and become treasures in the history of Chinese literature. For example, Bai Juyi's "Pipa Xing" has won the highest achievements in the national literary circle and has become the target of other poets' efforts to imitate; Su Shi's "Water Tune Song Head" is widely regarded as one of the pillars of Chinese literary history, with tears at the top and jade butterflies at the bottom, which makes people fascinated by reading; Xin Qiji's "Qingyu Case: Yuan Xi" makes people feel the beauty of deep human affection and the happiness of beautiful customs and habits, which has become a literary classic and has been sung repeatedly. As for the historical and cultural taste of Qianwei literature, we are within the scope of our eyes in the eyes of today's leaders and future generations. We can find them in books, on the Internet, in original literature, and feel the imprint of their thoughts, culture, history and emotions. Today's Qianwei literature is everywhere. We can find their shadows in various literary works, as if the giants around us are beside us, silently demonstrating to us; You can also learn from them, imitate their creative methods, and extract their own literary characteristics from them, with the intention of bringing new ideas and new vitality to the Chinese literary circle. In short, on the fertile soil of Qianwei culture, thousands of purple and red texts have grown</v>
      </c>
      <c r="C372" s="1" t="s">
        <v>714</v>
      </c>
    </row>
    <row r="373" spans="1:3" x14ac:dyDescent="0.25">
      <c r="A373" t="s">
        <v>715</v>
      </c>
      <c r="B373" t="str">
        <f t="shared" si="5"/>
        <v>The story of the White Snake has developed quite maturely from the Southern Song Dynasty to the Qing Dynasty, and the tone of the story has not changed much after it has been formed. But contemporary writers are still able to reinterpret the story of the White Snake with their creativity.
The more well-known is Li Bihua's "Green Snake", which uses the supporting character "Green Snake" of the original story as the narrator to make repeated jokes about this popular folklore. Li Bihua uses the perspective of the green snake to reveal the polygonal relationship between Xu Xian, the white snake, the green snake, and Fahai, reflecting the greed, hypocrisy, selfishness and other dark sides of human nature. The author also embedded the second half of the novel in the background of the Cultural Revolution, reincarnated the son of White Snake and Xu Xian as Red Guards, and toppled Leifeng Pagoda to release his mother Bai Suzhen, so as to satirize the man-made "demons in the same way" in the Cultural Revolution, showing the author's attitude and evaluation of this period of contemporary history.
Liu Yifang often focuses on highlighting the true image of human nature when adapting stories, and the same is true for those adapted from "Journey to the West&lt;蜘蛛精&gt;", and "The Legend of the White Snake" is &lt;蛇&gt;no exception</v>
      </c>
      <c r="C373" s="1" t="s">
        <v>716</v>
      </c>
    </row>
    <row r="374" spans="1:3" x14ac:dyDescent="0.25">
      <c r="A374" t="s">
        <v>717</v>
      </c>
      <c r="B374" t="str">
        <f t="shared" si="5"/>
        <v>Summary:
The development plan for the "13th Five-Year Plan" period of the press and publication industry clearly states that it is necessary to speed up the construction of think tanks, provide intellectual support guarantees, improve the database of press and publication science and technology experts, and give full play to the important role of scientific research institutions, colleges and universities, technology enterprises, and press and publication enterprises in the construction of the press and publication science and technology innovation system.
Keyword:
Think tank; Publishing industry; press and publication; Innovation; High
About the Author:
The development plan for the "13th Five-Year Plan" period of the press and publication industry clearly states that it is necessary to speed up the construction of think tanks, provide intellectual support guarantees, improve the database of press and publication science and technology experts, and give full play to the important role of scientific research institutions, colleges and universities, technology enterprises, and press and publication enterprises in the construction of the press and publication science and technology innovation system.
So, how to build a think tank bridge connecting the government, enterprises and industries?" China Press, Publication, Radio and Television News" reporter recently conducted an interview on this issue.
Publishing Think Tanks needs four criteria
Feng Hongsheng, deputy director of the Digital Publishing Department of the State Administration of Press, Publication, Radio, Film and Television, believes that any industry needs the support of think tanks, and it is natural for the publishing industry to participate in the construction of think tanks. At present, the General Administration has the Press and Publication Research Institute as the official think tank to provide decision-making support for the policies of the General Administration. But this is far from enough, we now need more forces to participate in the construction of think tanks, there are research think tanks, industry research think tanks, university think tanks, but also think tanks with the participation of enterprises." He said.
What kind of think tanks are needed by the publishing industry? Nie Zhenning, chairman of the Taofen Foundation and vice chairman of the Publishers Association of China, gave four criteria for this: "First, whether there can be continuous output of think tank products, which is the most basic requirement; the second is whether the output channels of think tank products are smooth, and they don't talk to themselves; the third is to see whether the research product is recognized by the service object and whether the strategy provided has reference value; Fourth, it is necessary to see whether a platform for relevant experts, scholars, institutions and enterprises to participate together has been established.
Feng Hongsheng believes that the construction of think tanks in the publishing industry should think about this issue beyond publishing, "to stand at the height of the industry, not to be affected by the interests of specific enterprises, not to be affected by the limitations of the industry".   
Summary:
The development plan for the "13th Five-Year Plan" period of the press and publication industry clearly states that it is necessary to speed up the construction of think tanks, provide intellectual support guarantees, improve the database of press and publication science and technology experts, and give full play to the important role of scientific research institutions, colleges and universities, technology enterprises, and press and publication enterprises in the construction of the press and publication science and technology innovation system.
Keyword:
Think tank; Publishing industry; press and publication; Innovation; High
About the Author:
Topic setting requires model innovation
The development of the Internet era has put forward new challenges for the construction of think tanks in the publishing industry, and one of the biggest challenges lies in the setting of topics in think tanks in the publishing industry. At present, the transformation and upgrading of the publishing industry has actually entered the deep water area, and the next specific research direction of the publishing industry think tank needs to explore the technology application path, the need to study the business model innovation, and the top-level design of the macro model, so as to finally help the publishing industry to achieve integrated development and develop into "technology +", "content +" and "service +".
about</v>
      </c>
      <c r="C374" s="1" t="s">
        <v>718</v>
      </c>
    </row>
    <row r="375" spans="1:3" x14ac:dyDescent="0.25">
      <c r="A375" t="s">
        <v>719</v>
      </c>
      <c r="B375" t="str">
        <f t="shared" si="5"/>
        <v>Since realist writers respect life and describe life as it is, it is determined that it also has distinctive characteristics in terms of artistic expression that are different from other creative methods. People also talk a lot about this point, such as realism, white drawing, elaborate artistic depiction and so on. We believe that the most basic thing is that realism uses realistic techniques, pays attention to detail description, and pursues the unity of authenticity and typicality of detail description. Balzac said: "A novel is nothing if it is not true in detail." George Sand also saw this characteristic of realism, saying, "We prefer to give realism a simple name: the science of detail." In terms of this detail, the realist writer. In particular, the realist writers of the 19th century made a rather painstaking and serious effort. For example, Balzac's detailed depiction of the apartment in "The Tall Old Man" is very realistic. It seems to make people feel that they can find it directly by the author's description. Engels said</v>
      </c>
      <c r="C375" s="1" t="s">
        <v>720</v>
      </c>
    </row>
    <row r="376" spans="1:3" x14ac:dyDescent="0.25">
      <c r="A376" t="s">
        <v>721</v>
      </c>
      <c r="B376" t="str">
        <f t="shared" si="5"/>
        <v>Qu Bo's "Forest Sea Snow Field" is one of the earliest novels that caused a national sensation after the founding of New China, which tells the story of the 40s of the 20th century, when our army's special operations squad traveled through the vast forests and seas in the northeast, flew over the snowy fields, and fought against bandits. After publication, the legendary heroic stories and characters in the book were talked about by the majority of readers, and Luoyang paper was expensive for a while. The model play "Outwitting Tiger Mountain" adapted from the novel has also become a red memory for a generation." The mountain is high and can't block the road, resist the severe cold and melt the ice and snow, and I have the morning sun in my chest." The revolutionary pride of the hero Yang Zirong still stirs people's hearts. Over the years, "Lin Hai Xueyuan" has been widely disseminated in various art forms, and in the reading and appreciation of generations, it has condensed into the eternal coordinates of heroism and idealism." My old Yang's gun and my life, I must follow the party to fight a communist society" On October 25, 1945, on the Longkou Sea in the north of the Jiaodong Peninsula, a mysterious and special Eighth Route Army unit quietly went to sea on a galleon and went to the Zhuanghe River on the south side of the Liaodong Peninsula to assemble and go north to participate in the war. Among them was a young officer named Qu Bo. Qu Bo, formerly known as Qu Qingtao, was born in February 1923 in Zaolinzhuang, Huangxian County, Shandong Province (now Longkou City), the hometown of martial arts, and learned boxing, stick skills, and knife skills at the age of 11 with the martial artists of the village, and there were 5 years before and after. He has loved to read "The Complete Biography of Yue", "Water Margin" and "Romance of the Three Kingdoms" since he was a child, and he has a chivalrous heart. In the year of crossing the sea to the north, Qu Bo was just 22 years old and full of ambition. A year ago, the Wang puppet navy stationed on Liugong Island announced an uprising under the leadership of Zheng Daoji, and the Jiaodong District Party Committee of the Communist Party of China in order to better transform this army politically, organizationally, ideologically, and militarily, specially transferred more than 100 student party members and activists from Jiaodong Public School (the predecessor of today's Ludong University) to join this force, and Qu Bo also joined this naval force at this time and served as the political commissar of the fourth squadron. In the naval force, Qu Bo and Yang Zirong, Gao Bo, Liu Yuncang and other soldiers formed a friendship whose blood is thicker than water. After three days and nights of sailing, the Jiaodong Navy arrived safely in Zhuanghe, and changed the number of the unit to "the Second Detachment of the Third Column of the Liaodong Military Region of the Northeast People's Self-Defense Army" (later changed to the Second Detachment of the Mudanjiang Military Region), under the jurisdiction of two regiments, Qu Bo served as the deputy political commissar of the Second Regiment, due to the vacancy of the commander and political commissar of the Second Regiment at that time, Qu Bo was actually the supreme commander of the regiment. Although it was a navy, this unit took on the task of land warfare and began a legendary expedition to suppress bandits in the northeast for a whole winter. This experience became the material for Qu Bo's later creation of "Lin Hai Snow Field". Qu Bo wrote on the homepage of "Lin Hai Xueyuan": "With the deepest respect, I dedicate it to my heroic comrades-in-arms Yang Zirong, Gao Bo and other comrades." This shows his deepest emotional motivation for creating "Lin Hai Xueyuan", and it also shows that the comrades-in-arms who fought side by side with him back then are the prototypes of the characters in this novel. In March 1946, in the battle against the remnants of Xingshudi Village, the bandits resisted stubbornly, and Yang Zirong led the sharp knife squad to rush to the forefront. In order to end the fighting as soon as possible, reduce</v>
      </c>
      <c r="C376" s="1" t="s">
        <v>722</v>
      </c>
    </row>
    <row r="377" spans="1:3" x14ac:dyDescent="0.25">
      <c r="A377" t="s">
        <v>723</v>
      </c>
      <c r="B377" t="str">
        <f t="shared" si="5"/>
        <v>In order to solidly promote the work of cultural revitalization of Xinjiang, fully demonstrate the responsibility of literary and artistic critics in the new era, and strengthen the unity and guidance of young literary and artistic critics, on August 16, the 9th China Young Literary and Art Critics West Lake Forum Tianshan Conference opened in Wujiaqu City, the Sixth Division of the Xinjiang Production and Construction Corps. More than 150 guests, including nearly 80 representatives of Xinjiang literary and art critics, attended the meeting.
It is understood that the West Lake Forum of Chinese Young Literary and Art Critics is the earliest brand forum founded by the China Literature and Art Critics Association, and it is also a permanent brand forum co-founded by the China Literature and Art Critics Association, the Literature and Art Criticism Center of the China Federation of Literary and Art Circles and the Zhejiang Provincial Federation of Literary and Art Circles, and has been committed to building a platform for the growth and voice of young literary and art critics since 2015. Keeping up with the pace of the times and focusing on the creative scene, the West Lake Forum has developed into an important platform covering various art categories and bringing together young literary and art critics.
With the theme of "The Belt and Road Initiative, Literary and Artistic Exchanges, and Mutual Learning among Civilizations", this forum aims to discuss the experience of literary and artistic exchanges along the Belt and Road Initiative in the past ten years, and further explore how to better play the role of literature and art in the implementation of the Belt and Road Initiative, so as to contribute to the construction of the modern civilization of the Chinese nation and the building of a community with a shared future for mankind. The forum is sponsored by the China Literature and Art Critics Association, the Literature and Art Criticism Center of the China Federation of Literary and Art Circles, the Zhejiang Federation of Literary and Art Circles, and the Xinjiang Uygur Autonomous Region Federation of Literary and Art Circles.
Xia Chao, Chairman of the China Literature and Art Critics Association, Xu Yuechun, Vice Chairman and Secretary-General of the China Critics Association, Director of the Literature and Art Criticism Center of the China Federation of Literary and Art Circles, Shan Hanqing, Deputy Director of the Propaganda Department of the Party Committee of Xinjiang Uygur Autonomous Region, Deng Xuanbin, Secretary of the Party Group and Vice Chairman of the Xinjiang Federation of Literary and Art Circles, Yuan Zhengling, Deputy Secretary-General of the China Critics Association and Deputy Director of the Literature and Art Criticism Center of the China Federation of Literary and Art Circles, Wang Ze, Member of the Party Group and Vice Chairman of the Xinjiang Federation of Literary and Art Circles, Tong Yingjun, Member of the Party Group and Secretary of the Secretariat of the Zhejiang Provincial Federation of Literary and Art Circles, Deputy Director and Secretary-General of the Youth Working Committee of the China Critics Association, Shen Yong, vice chairman and secretary general of Zhejiang Provincial Evaluation Association, attended the opening ceremony. Xia Chao delivered a speech, Shan Hanqing, Deng Xuanbin, and Tong Yingjun delivered speeches respectively, and Xu Yuechun presided over the opening ceremony.
In his speech, Xia Chao said that the "Belt and Road" initiative has not only contributed China's wisdom and solutions to international cooperation and global governance, but also become a vivid practice to promote the construction of a community with a shared future for mankind. Over the past ten years, the Belt and Road Initiative has activated the Silk Road spirit with peace and cooperation, openness and inclusiveness, mutual learning and mutual benefit, and is steadily moving towards the goal of building the Belt and Road into a road of peace, prosperity, openness, innovation and civilization. To build the "road of civilization" of the "Belt and Road", Chinese civilization and Chinese culture have outstanding advantages and unshirkable responsibilities. We must strengthen cultural self-confidence and strive to build the modern civilization of the Chinese nation; It is necessary to develop literature and art oriented to the world, and tell Chinese stories well in the form of literature and art; It is necessary to tolerate, learn, and learn from the excellent literature and art created by people all over the world, so that Chinese literature and art can be used together with the rich and colorful literature and art created by the people of other countries to provide for the construction of the "Belt and Road" and the construction of a community with a shared future for mankind</v>
      </c>
      <c r="C377" s="1" t="s">
        <v>724</v>
      </c>
    </row>
    <row r="378" spans="1:3" x14ac:dyDescent="0.25">
      <c r="A378" t="s">
        <v>725</v>
      </c>
      <c r="B378" t="str">
        <f t="shared" si="5"/>
        <v>Zhang Juzheng is a reformer with an extraordinary personality and a legendary figure in the annals of history. After he ascended to the position of first assistant, he governed for ten years: rectifying the rule of officials and refreshing the decadence; rectify education and recruit talents to help the world; Reform taxation and sort out finances. The Zhu Ming Dynasty will fall into the building, making the Wanli period the richest era of the Ming Dynasty. In the midst of the stormy meeting, Zhang Juzheng is profound, resolute and deep, resourceful and decisive, and his momentum is illustrious and incomparable. However, once he was in power, he was arbitrary and believed in flattery, which attracted the attention of those who attached him. The desire for power pushed him to the peak of his life, and it also caused a disaster behind him. On the occasion of the burial and return to heaven, it is the time when it is criticized, and as a result, all the family property is copied, and the title is taken away, and the eighty-year-old mother, sin and children and grandchildren are harmed.
As a politician, Zhang Ju was a highly effective man in Chinese history; But as a human being, he's a loser." Shine in life, sad after death" is the best summary of his life. In addition to personal reasons, it can also be seen that the politics are sinister and the world is cold. Moreover, Zhang Juzheng's fate also objectively reveals the historical background of the tragedy and the character defects of the characters, and provides a vivid literary reading for today's readers.
Xiong Zhaozheng, a native of Yingshan County, Hubei Province, is a famous contemporary Chinese writer, poet and scholar. He is currently a deputy to the 12th National People's Congress, executive vice chairman of the Chinese Culture Promotion Association, member of the National Committee of the China Federation of Literature and Literature, chairman of the Hubei Provincial Federation of Literature and Literature, director of the Research Museum of Culture and History of the Hubei Provincial People's Government, and concurrently serves as a visiting professor at Chinese University, Wuhan University, Zhongnan University of Economics and Law and other universities, and is also employed as a researcher of the Palace Museum in Beijing and the Traditional Culture Research Center of Wuhan University. He has published more than 40 collections of historical novels, short stories, essays, historical notes, and poems. Among them, political lyric poetry won the first National Outstanding New Poetry Award for Young and Middle-aged People from 1979 to 1980; After the historical novel "Zhang Juzheng" came out in 2002, it was hailed as a milestone work of Chinese novels in the new era, and in 2005, he won the 6th Mao Dun Literature Award with a unanimous vote. At present, the three-volume historical novel "The Golden Dynasty", which took 12 years to create, has completed the first volume "The King of the North" and the second volume "The Knight Who Captured the Dragon", and the third volume "The Collapse of the Empire" will be completed next year. In addition to his literary creations, his speeches have been collected and published in two volumes: "Historical Nostalgia" and "Literati's Feelings".
To use fiction to represent and reproduce historical figures, it is not only necessary to activate historical imagery and fill the gaps in the framework of historical materials with imagination and experience that surpass the experience of contemporary people, but also to penetrate history with the modern thinking of contemporary people and the grasp of historical traditional culture, so as to express the aesthetic discovery and rational interpretation of history by contemporary people. The ultimate purpose of creation is not only to truly and vividly express the form of historical life or historical figures themselves, but also to obtain more space for rational thinking in a long-distance non-experiential past tense, and to provide metaphors for contemporary life with the help of historical figures, which plays a role as a mirror. Xiong Zhaozheng's "Zhang Juzheng" grasped these points moderately and modestly. The novel is full of pairs on the road of conception</v>
      </c>
      <c r="C378" s="1" t="s">
        <v>726</v>
      </c>
    </row>
    <row r="379" spans="1:3" x14ac:dyDescent="0.25">
      <c r="A379" t="s">
        <v>727</v>
      </c>
      <c r="B379" t="str">
        <f t="shared" si="5"/>
        <v>The Acceptance and Influence of Chinese Classical Drama Overseas
In the past 300 years, Chinese classical drama works have been well known and accepted by overseas audiences through translation, performance and other forms, expanding the international influence of traditional Chinese culture. The historical process of the acceptance of Chinese classical drama by the overseas world can be summarized as from misunderstanding to understanding, from one-sided to comprehensive, from characteristic to essential, from passive to active. Although classical Chinese drama has been widely spread overseas, its dissemination still faces some practical problems. In this regard, the cross-cultural dissemination of Chinese classical drama needs to adhere to an innovative and diverse cultural vision, and achieve a dynamic balance between highlighting the characteristics of national culture and gaining foreign cultural identity.
  [Keywords]classical drama, traditional Chinese culture, translation, external communication    
  [CLC Number] H315.9 [Document Identifier]A
  In the past 300 years, Chinese classical drama works have been well known and accepted by overseas audiences through translation, adaptation, performance, academic research and other forms, promoting in-depth dialogue and exchanges between Chinese and Western cultures, and expanding the international influence of Chinese traditional culture. The overseas dissemination of Chinese classical drama plays a vital role in strengthening cultural self-confidence and building a socialist cultural power.
  The reception and influence of classical Chinese drama overseas
  Although classical Chinese drama has been known and familiar to overseas audiences through various means of communication for nearly 300 years, the actual reception effect has varied in different historical stages, which can be divided into the following three stages:
  The first stage is full of curiosity and misunderstanding. Although Europeans went to China to preach and do business from the middle of the 17th century, until the thirties of the 18th century, the European literary and artistic circles' understanding of Chinese drama was limited to Joseph's translation of "The Orphan of Zhao" and Duched's very brief introduction in "General Chronicles of China". Du Halde, J.-B argues that there is no clear distinction between Chinese drama and fiction, comedy and tragedy, and that Chinese drama does not adhere to the Trinity of Western drama and cannot be compared with the latter. Although Joseph Marjos, on the other hand, had been a missionary in China for several years and was proficient in Chinese, he knew little about translation and did not attach much importance to Chinese drama, so there were many deletions and mistranslations in his translation, which largely misled Voltaire's adaptation and understanding of Chinese drama.
  With the cultural wave of "China fever", when Western audiences who have become accustomed to classical Chinese drama in their own country are first exposed to classical Chinese drama works, their deepest impression may be that they are strange, noisy in sound, exaggerated in costumes, and even feel that Chinese drama is strange and confusing. Even Voltaire, who was a great advocate of Chinese political and religious morality, believed that the Chinese drama represented by "The Orphan of Zhao" was a "burlesque", and the story development was not reasonable, and it could not be compared with the French drama at that time. This also explains why Chinese classics</v>
      </c>
      <c r="C379" s="1" t="s">
        <v>728</v>
      </c>
    </row>
    <row r="380" spans="1:3" x14ac:dyDescent="0.25">
      <c r="A380" t="s">
        <v>729</v>
      </c>
      <c r="B380" t="str">
        <f t="shared" si="5"/>
        <v>In the Chinese-speaking world, there is another land, another group of people, they also write in Chinese, but they have their own unique living customs, cultural atmosphere, which is different from us, but they also think in Chinese, and they will inevitably integrate Chinese culture into their genes. Because we have the same genes, we have the same way of seeing the world. And this land is South Asia, and this group of people is the Chinese people living there. They are the first group of people to go out of China, and they have taken root in the local area by virtue of their ingenuity, hard-working, strong perseverance, and integration with the local area, and there is a foreign life atmosphere that is bound to be different from our cultural genes. So, what kind of world can South Asians present to us with literature written in Chinese? What kind of flavor of life can we read from their words? Now, Hou Lang has produced such a set of "Chinese Literature Series", which allows us to enter the world of Chinese literature created by more writers through their literary works, and through these literary works, we can understand their joys, sorrows, sorrows, loves, hatreds, hatreds, and hatreds, and the sufferings and joys of their lives. Liu Yifang has lived in South Asian worlds such as Singapore and Malaysia for a long time, and is engaged in literary creation that describes the customs and customs of South Asia. He is also known as the originator of Chinese stream-of-consciousness novels, and Wong Kar-wai's film scripts "In the Mood for Love" and "2046" are inspired by his novels. So what about Liu Yifeng's literary works? When I saw the word "stream of consciousness", I thought that his novels would be obscure and difficult to understand, and there would be some dyslexia, but when I read his book "Coconut Wind and Banana Rain: A Collection of Nanyang Stories" and read his short and medium stories, I felt that it was an extremely intimate and peaceful article. The story in the novel is told under the author's pen, without more narrative skills, that is, with the author's real skills, describing real scenes, and reproducing life stories through dialogues. In the process of reading these novels, we experience a slightly exotic life scene, but also feel the ideology and concept that is absolutely rooted in the same origin as us. For example, the novel of the same name in the anthology "Coconut Wind and Banana Rain" creates a beautiful love story for us, allowing us to enter a seemingly feudal marriage, but with a different taste of human nature. The beautiful girl, Khwartima, was the child of a Chinese mother, but her mother died after giving birth to her, and she was taken in by the locals, hence such a Malay name. When she was older, 18 years old, a young man Liang Yabian appeared in her world, and it seemed that beautiful love was about to happen. However, Huatima's adoptive parents had to marry her to another man, Zhang Naizhu, through a blind date, and get a dowry to pay off the debt. But on the wedding night, when Hua Tima looked at her extremely ugly husband, her psychological defense collapsed, and she couldn't accept her current husband. During the period when her mother-in-law went for treatment due to illness, Hua Tima and Liang Yabian rekindled their old relationship and walked together and prepared to elope. So what is their final end? The story</v>
      </c>
      <c r="C380" s="1" t="s">
        <v>730</v>
      </c>
    </row>
    <row r="381" spans="1:3" x14ac:dyDescent="0.25">
      <c r="A381" t="s">
        <v>731</v>
      </c>
      <c r="B381" t="str">
        <f t="shared" si="5"/>
        <v>"Life Crisis is a Turning Point" is a book published by China Zhigong Publishing House in September 2009. This book mainly explains some methods and techniques on how to turn a crisis into an opportunity in times of crisis, and cites a large number of relevant real-life examples to illustrate." The crisis of life is a turning point"Introduction: The greatness of human beings is not actually how to avoid crises, but how to turn crises into opportunities. Although people are in crisis, it can only brew into disasters and harm people under fixed conditions. Wise people do not see crises as terrible, they see them as "a special opportunity for man to transcend and realize the truth at this time" and the beginning of a new life. Young Paul Dick had just inherited a great inheritance from his grandfather - the beautiful "Forest Manor", which was cremated to ashes by a mountain caused by thunder and lightning. Faced with the charred stump, Paul wanted to cry without tears. The young man was not willing to let the century-old inheritance be ruined, and he was determined to give everything he had to restore the manor. So, he submitted an application for a loan to the bank, but the bank ruthlessly rejected him. Next, he begged his relatives and friends, but still found nothing, and tried all possible methods, but Paul could not find a way out, and his heart struggled in endless darkness. He knew he would never see the lush woods again. For this reason, he closed his door, didn't think about tea and dinner, and his eyes were bloodshot.1.The so-called "bad" things have a "good" side, the big crisis is also a big turnaround, the crisis is lucky, the camouflage of the reverse law to deal with the problem, the "bad thing" can also use the weakness can be transformed into an advantage, see the accident, think about the opportunity, the angle is different, the world will be different2.Adapt to the situation instead of cursing the change, natural selection, survival of the fittest, there is a desert in the heart, you can't see the oasis mountain, you can bend and stretch in the past, is the big husband, seize the fleeting opportunity to see clearly, Go clearly, judge the situation, follow the trend, make full use of all available resources, only adaptation, there is a breakthrough3.The way to solve the same problem is to decompose the problem in the problem, solve the problem, face the present, do the most realistic thing, tears can not solve any problem, cross the darkness, that is, the dawn first look at itself, and then close the objective reasons to avoid responsibility, it is better to have the courage to take responsibility, you can't become a friend, and you don't have to be an enemy, the method is always more than the problem4.You can afford to let go of it, you can afford to know yourself, adjust the direction of life, and be indifferent. It will not be frustrated, only if you can afford to lose, you will win, you can give up, it is a kind of crossing the distress to lose, it is better to face the future, it is worth being afraid of yourself, looking at success and failure with a normal heart, dealing with the crisis, decisively "cutting positions", there is a measure, in order to continue to usher in opportunities, the best way is to laugh at the 5. Cold temple: "To burn incense, in the snow will send charcoal, sunny days merciful, rainy days, umbrella connections, determine your rise and fall, success or failure, when frustrated, you must accumulate emotional accounts, make more friends with "potential", just the right amount of giving, generosity, help people, overcome, take care of others, is to take care of yourself, only Taiwan can promote a win-win situation6</v>
      </c>
      <c r="C381" s="1" t="s">
        <v>732</v>
      </c>
    </row>
    <row r="382" spans="1:3" x14ac:dyDescent="0.25">
      <c r="A382" t="s">
        <v>733</v>
      </c>
      <c r="B382" t="str">
        <f t="shared" si="5"/>
        <v>"Memories of Romanticism" is a memoir of the Romantic literary movement that he personally experienced, and further expounds the idea of "art for art's sake" put forward by him. In addition, there are also his interactions and anecdotes with literary masters such as Hugo, Balzac, Baudelaire, Naivar, Muse, Heine, etc., who are representatives of the Romantic literary genre. In the nineteenth century, when the Romantic literary movement was surging, Gautier debuted as "Mademoiselle Mauban" and became a member of the Romantic literary school. Author: (French) Gautier, translated by Zhao KefeiPublisher: People's Literature Publishing HousePublication date: 2011-3-1Printing date: 2011-3-1Format: large 32 pagesPaper: offset paperPrinting number: 1ISBN: 9787020080151 Zeben prefaceGautier's own account of Hugo and his romantic first acquaintance with Hugo's young romantic communityThe first performance of GrazianoCelestein NantesIfolotai OnettiGreen cardboard boxRed shoulder legend "Ainani"The first performance of Victor Hugo Hugao's paintingsIn 1852, Victor Hugo's furniture was auctionedBalza ClamartínAlfred de Musede Girardin's wifeGérard de NaivalGérard de NaivarGérard de NaivarDeath of Gérard de NaivarHerich HeinepodelaireThe death of BaudelaireCharles Baudeler"Romantic Memories" was published by the People's Literature Publishing House. Author: (France) Theophile Gautier Translator: Zhao Kefei Theophile Gautier (1811-1872), a French writer, began his literary career in 1830, and his early poems "Poetry" and "Albertis" have obvious romantic overtones. In addition to poetry, Gautier wrote novels, travelogues, plays, essays, memoirs, and numerous literary criticisms. In 1835, he published the novel "Miss Mauban", the preface of which was considered a manifesto of "art for art's sake". This book can be regarded as a group portrait of the writers of the Romantic literary genre, and it is also a rare reference material for the study of the Romantic literary movement. Zhao Kefei (1934- ), a native of Beijing, dropped out of school when he was young, worked in agriculture and worked as a laborer, and then entered the Department of Western Languages of Peking University in 1957, majoring in French. After graduation, he first worked in business, and finally returned to politics. Although he also translated a few things, it was only an amateur work, and it was not until he retired that he was able to immerse himself in translating as he wished. To date, it has been translated and published by Hugo, Balzac, Maupassant, Jean. There are nearly 20 kinds of novels, essays, and social science works by Verdon and other writers. This is a collection of reminiscences, the people mentioned in it are the author's friends, and the things are the author's personal experience, all of which are first-hand materials, and they are not hearsay and can be compared to those who pick up people's teeth and wisdom. However, when picking up this book, most readers will ask, "Gautier? Gautier is indeed not well-known in our country, but he is indeed an important writer in the history of French literature in the nineteenth century. Its importance and popularity can be seen from the fact that he is among the protégés of Hugo, the originator of the French Romantic literary movement, and is a proud protégé of Hugo</v>
      </c>
      <c r="C382" s="1" t="s">
        <v>5</v>
      </c>
    </row>
    <row r="383" spans="1:3" x14ac:dyDescent="0.25">
      <c r="A383" t="s">
        <v>734</v>
      </c>
      <c r="B383" t="str">
        <f t="shared" si="5"/>
        <v>"The Great Tragedy" is a biography by the Austrian writer Stefan Zweig, first published in 1927. The main story of the Amundsen team and the Scott team are preparing to conquer the South Pole, after a fierce competition, the Amundsen team ended up in the lead, which made the Scott team lose confidence and ambition to come, and finally unfortunately died. The narrative is lyrical and literary, combining literary and historical, reflecting Zweig's extraordinary handwriting and dignified biographical style. Stefan Zweig (1881~1942), a famous Austrian writer, novelist and biographer. He specializes in writing novels, biographies, poems, plays, biographies, prose features and translations. His works include "Moonlight Alley", "Invisible Collection", "Letter from a Strange Woman", "The Story of Chess", "The Great Tragedy", etc. Most of his novels write about people's subconscious activities and the fate of people driven by passion. His works are known for their character-building and psychological portrayals, and he prefers some kind of dramatic plot. But he does not try to attract readers with plot twists and turns, but to highlight people and things that make people linger in the dullness of life. He came from a wealthy Jewish family. As a young man, he studied philosophy and literature in Vienna and Berlin. Later, he traveled around the world and became acquainted with and influenced by people such as Romain Rolland and Rodin. During the First World War, he engaged in anti-war work and became a well-known pacifist. In the twenties, he went to the Soviet Union and met Gorky.In 1934, he was expelled by the Nazis and went into exile in England and then in Brazil.In 1942, he committed suicide with his wife in loneliness and disillusionment.Stefan Zweig "won a wide reputation for writing in German and in French." He was good at using various genres, writing poems, novels, plays, literary theories, biographies, and literary translation. He is a writer of poems, essays, novels, plays and biographies, but his works are best known for his novels and biographies. Zweig is interested in psychology and Freud's theories, and his works are adept at detailed character portrayals, as well as depictions of personal encounters and spiritual passions under strange fate. His works have an enduring charm around the world, and many domestic publishing houses have published almost all of his biographical works and fiction anthologies in recent years. His representative works include the novels "Three Masters", "Romain Rolland", "Psychotherapy", "The First Experience", "Malay Madman", "Fear", "The Confusion of Feelings", "The Turning Point of Human Destiny", "The Letter from a Strange Woman", "The Story of Chess", "The 24 Hours of a Woman's Life", "The Battle of Waterloo", "Dangerous Mercy", etc.; memoirs "The World of Yesterday"; Biography "The Right of Heresy", "Magellan's Voyage", "The Beheaded Queen", "The Hour of the Stars of Man", "The Struggle with the Elves", Life Experience: Stephen Zweig, December 1881</v>
      </c>
      <c r="C383" s="1" t="s">
        <v>735</v>
      </c>
    </row>
    <row r="384" spans="1:3" x14ac:dyDescent="0.25">
      <c r="A384" t="s">
        <v>736</v>
      </c>
      <c r="B384" t="str">
        <f t="shared" si="5"/>
        <v>A brief history of the Beiyang government, the author adheres to the historical materialist view of history, objectively uses the term "Beiyang government", emphasizes the government function of the Beiyang rule, not only involves the legendary career of a large number of important historical figures in the Beiyang period, but also comprehensively reflects the political, military, economic, educational, cultural, diplomatic and other aspects of the social history of this period, multi-angle, all-round, and more completely shows some unique characteristics, laws and social history of this generation of government. Guo Jianlin's "A Brief History of the Beiyang Government" adheres to the historical materialist view of history, objectively uses the term "Beiyang Government", emphasizes the government function of the Beiyang rule, not only involves the legendary career of a large number of important historical figures in the Beiyang period, but also comprehensively reflects the social history of the political, military, economic, educational, cultural, and diplomatic aspects of this period. The author of the book believes that China's realistic and distinctive new politics, new economy, new military, new education, new culture, and new diplomacy are derived from the development and change of the old politics, old economy, old military, old education, and old diplomacy in Chinese history. As the upper part of the history of the Republic of China, the Beiyang government is very close to our today's social time, and there are many historical experiences and lessons. Studying this period of history is of positive significance for us to correctly grasp it and set the direction for the future. As a government in the era of transition and transition, the biggest problem and crux faced by the Beiyang government is political instability and fierce factional struggle. The impact of history and the blending of Chinese and Western cultures have made Beiyang society a society full of contradictions. At the same time, the Beiyang government has always been a formal unified central government in name only, and the Beiyang clique has been divided into various factional groups with different interests from the very beginning." A Brief History begins from the origin of the Beiyang system, traces back to the change of banners in the Northeast, and the end of the Chiang Kai-shek regime replacing the Beiyang regime, revealing the interests and conflicts of various factions in historical order. On the basis of summarizing his research experience of more than 30 years and the research results of millions of words, the author of "A Brief History of the Beiyang Government" conscientiously absorbed the research experience of others and his predecessors, and on the premise of accurately grasping the historical facts, he wrote some new ideas, new concepts and new values, established a new framework for historical research in this period, filled the gap in this field, and made the book an innovative masterpiece of historiography.</v>
      </c>
      <c r="C384" s="1" t="s">
        <v>737</v>
      </c>
    </row>
    <row r="385" spans="1:3" x14ac:dyDescent="0.25">
      <c r="A385" t="s">
        <v>738</v>
      </c>
      <c r="B385" t="str">
        <f t="shared" si="5"/>
        <v>"The Social Role and Literature of the Scribes of the Tang Dynasty Scholars" takes the scholars, historians, writers and scholars of the Tang Dynasty as the research objects, and examines the sympathy, role flow and relationship between the scribes and the evolution of literature in the Tang Dynasty from the perspective of social roles. It mainly solves important literary history problems such as scripture education and literary concepts, writers' accommodation and regional literature, admonition consciousness and historical expression, role interaction and new changes in problems, book visits and literary dissemination, and group creation in poetic education. Author: Wu Xiaping Title: Academic Research Series of Guizhou Normal University Publisher: China Social Sciences Press ISBN: 9787516105573 Pub Date:2012-02-01 Edition: 1 Pages: 260 Binding: Paperback Size: 32 Category:Book Literature and Literary Theory Paper: Offset Paper Price: ¥29.00 "The Social Role and Literature of Scribes in the Tang Dynasty" takes scholars, historians, scholars and scholars in the Tang Dynasty as the research object, starting from the social role. This paper examines the coexistence of scribe groups, the flow of roles and their relationship with the evolution of Tang Dynasty literature. The first chapter studies the changes in the social role of scholars and the influence of literature, and discusses the interaction between the role of scholars and institutional regulations and regional literature, taking the activities of classics and the depreciation of Han Yunan as examples. The second chapter delves into the role of historians and the formation of the consciousness of general admonition, and discusses the literary expression of the social role of historians by taking legends, records, and deeds as examples. The third chapter focuses on the changes in the social status of the secretary province, the change of the social role of the Lang official and its influence on the stylistic changes of historical literature and inscriptions. Chapter 4 analyzes the role connotations of school scholars and orthography, and discusses the literary and historical significance of the Tang Dynasty's book visits. Chapter 5 examines the characteristics and selection requirements of the "three halls" of the Hongwen Hall, Chongwen Hall, and Jixian Academy, and uses this as a basis to explain the historical value of poetry in the activities of the bachelor group. Wu Xiaping, born in 1976, from Duchang, Jiangxi, is currently a professor at the School of Literature of Guizhou Normal University, director of the Department of Ancient Literature, postdoctoral fellow of the Department of Chinese at Peking University, and academic leader of philosophy and social sciences in Guizhou Province. In recent years, he has been a visiting scholar at Chinese University of Hong Kong and the Institute of Literature of the Chinese Academy of Social Sciences. He has published monographs "Research on the System and Literature of the Central Literature Museum of the Tang Dynasty", "Essays on the System and Literature of the Tang Dynasty", and published more than 30 papers in "Guangming Daily", "Literary Heritage" and other journals. He has presided over 2 projects of the National Social Science Fund, participated in the completion of 1 project of the National Ancient Committee of Colleges and Universities, presided over 2 projects of the Guizhou Provincial Department of Education, and many other projects. He has won 1 third prize of Guizhou Provincial Outstanding Achievement Award in Philosophy and Social Sciences, 1 second prize of Guizhou Provincial University Outstanding Achievement Award in Humanities and Social Sciences, and many other awards. Introduction A Review of Academic History Section 2: The Social Role of Scribes Section 3: Group Coexistence and Literature Section 4: Role Mobility and Literature Chapter 1: The Social Role of Scholars and Literature Section 1: Official Studies and Scholars in the Tang Dynasty Section 2: The Changes in the Social Roles of Scholars and Their Relationship with Literature Section 3: Institutional Guarantees for Scholarly Activities in the Tang Dynasty Section 4: The Relationship between the Decline of Han Yu and Literature from the Role of Scholars Chapter 2: The Social Roles of Historians and Literature</v>
      </c>
      <c r="C385" s="1" t="s">
        <v>739</v>
      </c>
    </row>
    <row r="386" spans="1:3" x14ac:dyDescent="0.25">
      <c r="A386" t="s">
        <v>740</v>
      </c>
      <c r="B386" t="str">
        <f t="shared" si="5"/>
        <v>"Solo Look" is an ink painting by Mr. Li Zhenkai, the founder of China's five-way integration, 58 cm in length and 88 cm in width. [Name]"Solo Vision" [Age]Contemporary [Author]Li Zhenkai [Introduction]Ink, light color, 58 cm long, 88 cm wide. [Status of the work] in private collection. "Solo Hope Map" is the work of Mr. Li Zhenkai, the founder of China's five-way integration, and it is a rare and superior work. Loneliness is an experience of life, tranquility and coldness come from the universe itself, the contact between man and nature is more or instinctively hidden in our cosmic experience, painters paint, poets write poems, lonely people look at the moon and sigh, all in order to express a kind of embrace, a kind of mind, a kind of soul that wants to settle down after settling down, and the most touching thing in all the experiences is loneliness, and the most resonant in all loneliness is the lonely and unknown soul. Mr. Li Zhenkai's work "Solo Hope Picture" also illustrates the cosmic experience of this lonely and cold beauty, in the painting, a bud newly emerged from the flower branch and a bird that stays on the branch, they convey to the universe and the human body itself with different empathy feelings in different moods, different realms, and different empathy feelings, to the universe and the human body itself to convey a more profound life experience, many feelings, many joys and joys of life, with the help of the picture we see a lot of joy and sorrow of life, a lot of noise and a lot of loneliness, a little enchanting and a little lonely, a little bright and a few gloomy, The buds of the flower branches in the painting seem to be running all the way with earthly joy and new love, shuttling wisps of vitality and hope in a scorching solo show, while the birds on the branches are very lonely as if they are secretly sad, the loneliness and loneliness are revealed among the buds, it is a little absent-minded and a little hesitant, as if all this beauty and noise has nothing to do with itself, what is it waiting for, who is it hurting for? The blooming of the flower branches, the bud of the first sprout, the beauty of spring can not enter its heart at all, the work with a kind of joy and melancholy in the loneliness, reverie and reflection, laid out in the picture is always the kind of lingering loneliness, cold and lonely feeling, simple picture, incomparably lonely sigh, so that you are beautiful but not hurt, hurt but not defeated in the spring more than that more charming and eternal beauty and sigh. This work is novel and unique in conception, the brushwork is introverted and imaginary, and the atmosphere of the whole picture pays attention to the condensed and profound, far-reaching artistic conception and beauty, and the connotation of life in a wordless breath, and a kind of lonely and cold sigh in the sorrow and joy of the universe, which all reflect the painter's thoughtful and transcendent character, bud new branches, cold and lone bird, this unique way of material selection, this introverted and quiet freehand technique, as if to exhaust the filth of the world, alone and deep and quiet, alone and far away in a small pure land, waiting for something, Calling for something, in the vast bleakness of the realm, in the calm and happy loneliness, I experience the deep meaning of the lonely and cold charm of the universe of life itself. The depiction of the flower branches in the work is delicate and vivid, the beauty is seen, the pregnancy is carried out in the quiet, showing the beauty of spring and the reverie of the human heart, the bud is dyed with chalk and releases a pure and spotless beautiful atmosphere, the leaves are lined with light green, a simple and fresh posture, the branches are unique and beautiful, and the birds are thousands</v>
      </c>
      <c r="C386" s="1" t="s">
        <v>741</v>
      </c>
    </row>
    <row r="387" spans="1:3" x14ac:dyDescent="0.25">
      <c r="A387" t="s">
        <v>742</v>
      </c>
      <c r="B387" t="str">
        <f t="shared" ref="B387:B450" si="6">_xlfn.TRANSLATE(A387,"zh-chs","en")</f>
        <v>"Memories of a Warrior" is a book published by Chinese Culture Publishing House in May 2012. The book "Memories of a Soldier" uses this poem as an introduction to tell us the memories of Ye Qijin, a veteran soldier of the same age in the Republic who participated in the self-defense and counterattack against Vietnam, ---- recalls to us the war he experienced back then. He told us one by one about the years from the preparation for the battle to the layout of the pass, the first battle in Dongxi, the skillful attack on Mei, the fierce battle of Boshan, the general attack on Gaoping, the skillful battle of 800 heights, the vicious battle of Bald Mountain, the light capture of Chaling, the Nalong blocking, the Guangyuan Qing and a series of battles. It was a war with far-reaching implications, but it was also a history that was deliberately downplayed by the two countries involved, especially China. Although there are no relevant records, they are far from being fully studied today, and the young generation of the two countries concerned today no longer know what this war is, and foreign historians find it difficult to study it because of the lack of reliable and objective information. Forgetting history means betrayal. Ye Qijin said that because there is peace today, good people always avoid mentioning the war 30 years ago, which is understandable. But we must not forget those martyrs who sacrificed their lives for the country, and we must not forget that there were so many enthusiastic young people who went to the battlefield for the sake of the motherland and interests. If they forget, then what's the point of the sacrifices they made back then?" The book "Memories of a Soldier" uses this poem as an introduction to tell us the memories of Ye Qijin, a veteran soldier who participated in the self-defense and counterattack against Vietnam, a peer of the republic, and recalls to us the war he experienced back then. He told us about a series of battles from preparing for the war to killing the layout pass, the first battle in Dongxi, skillfully attacking Mei, fighting Boshan, attacking Gaoping, skillfully fighting 800 heights, fighting bald mountain, taking Chaling lightly, Nalong blocking, and Guangyuan clearing. It was a war with far-reaching implications, but it was also a history that was deliberately downplayed by the two countries involved, especially China. Although there are no relevant records, they are far from being fully studied today, and the young generation of the two countries concerned today no longer know what this war is, and foreign historians find it difficult to study it because of the lack of reliable and objective information. Forgetting history means betrayal. Ye Qijin said that because there is peace today, good people always avoid mentioning the war 30 years ago, which is understandable. But we must not forget those martyrs who sacrificed their lives for the country, and we must not forget that there were so many enthusiastic young people who went to the battlefield for the sake of the motherland and interests. If they forget, then what is the point of the sacrifices they made back then? Qin Chuan, pen name Qin Shou, was born in Bashan and now lives in Dongguan. He is a member of the Chinese Drama Literature Society, a member of the Guangdong Writers Association, and a member of the Guangdong Dramatists Association; His drama sketches have won the China Cao Yu Drama Award, the Chinese Drama Award, the Chinese Drama Literature Award, the Star Award, and the CCTV Sketch Competition Outstanding Work Award; The short story "Santana's Dream" won the Outstanding Novel Award at the first Kunpeng Literary Awards. Published a long documentary literature "Bloody Battle of Daba Mountain", a long story</v>
      </c>
      <c r="C387" s="1" t="s">
        <v>743</v>
      </c>
    </row>
    <row r="388" spans="1:3" x14ac:dyDescent="0.25">
      <c r="A388" t="s">
        <v>744</v>
      </c>
      <c r="B388" t="str">
        <f t="shared" si="6"/>
        <v>Legend has it that Cangjie made words, the sky rained, and the ghost cried at night. Since the beginning, Chinese characters are full of spirituality, which carries the love of poetry, the rhyme of books, the elegance of painting, and the show of seals. Among them, the most aura is the "human", which carries the whole soul and a certain providence. If you read the text, the text will understand you! This book collects a total of 500 Chinese characters related to "human", and introduces the powerful compilation and sorting ability of the computer, and cleverly combs and integrates the radicals of Chinese characters as one of the components of Chinese characters, and condenses them into a "Chinese character tree diagram". In addition, this book not only introduces in detail 500 Chinese characters related to "people", but also collects a large number of oracle bones, golden scripts, seal scripts, Chinese traditional Chinese, Chinese simplified Chinese, etc. related to "people", each Chinese character related to "people" has its own growth story. The history and geography of this book are at your fingertips, the language is rigorous and interesting, and the reading threshold is not high, which allows readers to feel the struggle and imagination of character making in an immersive way, and also helps native Chinese speakers to re-establish their relationship with Chinese characters. According to the logical relationship of the manuscript, readers can gradually understand the development process of Chinese characters from shallow to deep, and through radicals and other divergent understanding methods, readers can quickly understand the logical relationship between different Chinese characters. It can be said that this book is in the form of "root-trunk-branch-tree", allowing readers to systematically learn Chinese characters and their different meanings in an interesting and interesting way, with good readability and learning. The author, Liao Wenhao, is currently an associate professor and librarian at Taipei Institute of Business and Technology. He has been fond of the study of ancient Chinese characters, studied oracle bone inscriptions for more than ten years, and published articles such as "The Chinese character dragon turned out to be a dragon against the sky", "The influence of tattoo customs on Chinese characters", "Meet God in Chinese characters", "Taste the fragrance of wine in Chinese characters" and so on. The book's release in Taiwan triggered a frenzy of panic buying, and it was printed 3 times in 20 days.500 Chinese characters related to "people" + more than 5,000 oracle bones, gold scripts, and seal scripts are stored in 2 Chinese character tree diagrams! A "science worker" who graduated from the Department of Electrical Engineering of National Taiwan University and specializes in computers came into contact with many writers who are considered to be engaged in the study of literary creation, and experts also regard it as a daunting "philology", and developed a strong interest. Following the research of various schools in the past, I entered the world of Chinese character configuration, and I forgot to return. As the experience gradually increases, there are more and more unsolved doubts in my heart. Therefore, he introduced the powerful compilation and sorting ability of the computer, systematically sorted out the components of Chinese characters, and tried to find more explanatory statements, and in the process, he also felt more and more the limitation and misdirection of radicals. Radicals are one of the components of a character, because there are many characters, so they become the markers of Chinese character classification. However, words that belong to the same radical are not necessarily related to each other. On the contrary, some seemingly different characters are closely related from the perspective of the evolution and development of Chinese characters. The author has been immersed in the world of philology for many years, searching for the logical relationship between words, and condensing it in the "Chinese character tree diagram" in the book. Through the author's clear and concise explanation, even for readers who have no foundation in philology, they can rely on their own experience in using the native Chinese language,</v>
      </c>
      <c r="C388" s="1" t="s">
        <v>745</v>
      </c>
    </row>
    <row r="389" spans="1:3" x14ac:dyDescent="0.25">
      <c r="A389" t="s">
        <v>746</v>
      </c>
      <c r="B389" t="str">
        <f t="shared" si="6"/>
        <v>Wang Yunhe (1939.3 - ) from Zhejiang. Born in Shanghai, he attended a church school as a child, studied painting with a British teacher, and specialized in oil painting and watercolor. He used to be a senior designer of Shanghai TV station. He is currently the vice president of Shanghai Huaxia Painting and Calligraphy Institute, the president of Shanghai Sea Breeze Oil Painting Association and the president of Shanghai Watercolor Painting Research Association. Wang Yunhe's works are widely used in the National Art Museum of China, Shanghai Art Museum, Memorial Hall, art units, municipal government, enterprises and homes at home and abroad. As a result of living in Shanghai for many years, his paintings are always closely related to the city, and in his brush, the streets and alleys of Shanghai, the towering high-rise buildings, the tide-like bicycles, and the crowds all have a poetic artistic conception and symphonic colors. This painting uses direct and continuous lines to cross horizontally and vertically, dividing the space, and making the most incisive expression of the fresh urban weather after the rain and the bright sense of speed. The work "Summer" was selected for the 4th National Sports Art Exhibition, "Night of Hongqiao New Area" was selected for the 4th National Watercolor and Pastel Exhibition, and "Autumn Charming" was selected for the 9th National Art Exhibition. Idle look at the lonely clouds and dust in the distant realm, if the autumn water is completely clear, Wang Yunhe calligraphy and painting art appreciation "In the valley of Lansheng, the reflection is still self-portrait. No one is a graceful woman, and the spring breeze smiles." On the contemporary diversified art stage, Wang Yunhe's calligraphy and painting are like the orchid of this valley, quietly, faintly blooming there, and naturally stretching in the quiet atmosphere, showing a high level of traditional Chinese calligraphy and painting of "clear contemplation" and "quiet and forgetful". Wang Yunhe is quiet and tranquil, not stuck in things, not moved by the world, consistently follow his own path, and always maintain an independence and freedom of the soul, and it is precisely because of such independence and freedom that he can think deeply and explore the art of calligraphy and painting, and enjoy the exclusive pleasure of transcendence in the pen and ink. This detached state of mind is naturally expressed in his calligraphy and painting. The avenue is invisible, but it is chosen. Corresponding to the stable and transparent brushwork, traditional Chinese landscape painting became Wang Yunhe's artistic choice. He tries to find a tranquil realm to dissolve the complexity of the world, and perceive the landscape feelings of the painters of the past generations with a true vision, in order to solve the real and tangible soul of Chinese landscape culture. The Chinese landscape paintings of the past dynasties are all decent, decent, and detached, originating from nature and transcendent. Heaven and earth are popular, all things are developed, and the combination of mountains and water is the eternity, profundity and endless life spirit of the universe. The joy of mountains and rivers is more poetic because of paintings, and the paintings of mountains and rivers are not rivers and mountains without showing their quality. For the superficial world of landscape painting, only by exploring and grasping the laws of form can we transcend the image and obtain the meaning of the art of landscape painting. Wang Yunhe's landscape paintings, with dense composition, adopt the traditional high and far-sighted viewpoint in the painting method, grasp the scenery from a high place, and see the whole from a large perspective, which not only focuses on the upper and lower four directions, a thousand miles at a glance, but also meticulously to a grass and a stone, a water and a wood, reflecting the rhythm of the rhythm of life change in nature. In the creation, it not only gives full play to the beautiful depiction of the real scenery and hills of the Song people, but also integrates the laws of the Yuan people to reconstruct the elements of mountains and rivers according to the principles of "qi" and "image". The "heart is like a landscape and silent sound", "standing in the chest, passing on a thousand worships in the millihan", changing the static isolated mountains and rivers into dynamic flowing landscapes, creating an empty and hazy, reckless pine</v>
      </c>
      <c r="C389" s="1" t="s">
        <v>5</v>
      </c>
    </row>
    <row r="390" spans="1:3" x14ac:dyDescent="0.25">
      <c r="A390" t="s">
        <v>747</v>
      </c>
      <c r="B390" t="str">
        <f t="shared" si="6"/>
        <v>&lt;沉思录&gt;In 1988, He Huaihong translated the Roman philosopher emperor Marco Aurelius's masterpiece "Meditations", and "it was after the death of my grandmother that this work gradually soothed the sadness in my heart". In order to help readers better understand the "Meditation Record" and grasp its inner essence and ideological core, in 2008, He Huaihong interpreted the "Meditation Record" word by word, and shared it with the world. Just like Tolstoy missed the Nobel Prize in Literature, this time, the "Hundred Lectures" missed He Huaihong and the "Meditations" He Huaihong started from 20 years of insight, and interpreted the "Meditations" word by word, pushing himself and others to share with the world. A richer "Meditations", a more readable authoritative book to see the translator of the "Meditations", a Peking University scholar who spares no effort to recommend the "Meditations", an ordinary man who has been moved for 20 years, so deeply reads the "Meditations" by the ancient Roman philosopher Emperor Marcus Aurelius, this twelve-volume dialogue between himself and himself, most of which he wrote in the saddle horse lawton, is a milestone in Stoic philosophy." "Meditations" comes from the author's feelings about himself in the court and the chaotic world in which he lives, in pursuit of a calm and contemplative life free from passions and desires. In this book, Marcus Aurelius expounds on the relationship between the soul and death, analyzes the virtues of the individual, the liberation of the individual, and the responsibility of the individual to society, and requires constant self-examination in order to achieve inner peace, and to abandon all useless and trivial thoughts, and to think in a positive way. Moreover, it is necessary not only to think about the good, to think about things that are above board, but also to put them into action. Marcus Aurelius did not regard anything that happened to him as evil, believing that pain and uneasiness came only from the opinion of the heart and could be removed by the heart. He was deeply philosophical about life, zealously learning from others their best qualities, boldness, humility, benevolence, and he wanted people to love to work, to understand the nature of life and the art of living, to respect and work for the common good." "Meditations" are words that flow from the depths of the soul, simple but direct to the heart. Table of ContentsVolume 1 Self-Origin, the Best Manna of the Heart, Neither Philosophy nor the Imperial Throne Can Eradicate Tenderness, Friendship as a Whole, Gentle Adherence to the Right Path, Sticking to the Middle Way, Credulous Weakness is the Most Tolerable Defect Volume 2 Human Reflection Focuses on the Contemplation and Happiness of the Soul, Depends on Yourself and Not on Others, Condemns Committing Crimes for Desire, Dwelling Close to God, Possessing and Mastering Now, Volume 3 Obeying the will of Heaven, pondering the most important issues in a timely manner, making God the protector and ruler of the soul, having nothing to say to men, and the most discerning of the mind appealing to the most wise of the people, Vol. 4 Retreat to the quiet of the heart, the way of tranquility of the heart, we are all "citizens of the world", a calm sense of reality, living from death, all memories still have to be attributed to how the people of Lechuan will do subtraction in their own lives after death, do not fall into narcissism, every era has buzzwords and heroes, the honesty of reason, as firmly as a reef, taming the furious life and death of the waves around it</v>
      </c>
      <c r="C390" s="1" t="s">
        <v>748</v>
      </c>
    </row>
    <row r="391" spans="1:3" x14ac:dyDescent="0.25">
      <c r="A391" t="s">
        <v>749</v>
      </c>
      <c r="B391" t="str">
        <f t="shared" si="6"/>
        <v>Dr. Fu Manchu, whose Chinese name should be Fu Manchu, is a fictional character in the Fu Manchu series of novels written by British novelist Sax Romer. Fu Manchu's image is extremely unbearable, he is a tall and thin bald head, with two long eyebrows upside down, and a sinister face. According to Romer's description, this is actually an anthropomorphic image of the Yellow Peril. Fictional characters from the novels of English novelist Saxophone Romer. After the outbreak of the Boxer Rebellion, there was a lot of negative coverage in the Western world, which affected the understanding of China and Chinese in Western society. Subsequently, British writer Sachs Romer wrote a series of novels with Fu Manchu as the protagonist, portraying a sinister and ruthless image of the Chinese, further reinforcing the misconceptions of Western society. On the other hand, the image of Fu Manchu also reflects the West's fear of the East in the process of East-West exchanges, fearing that the East poses a moral and political threat to the West. The negative coverage of the Boxer Rebellion and the construction of Fu Manchu's image reflect the idea of the superiority of Western races and civilizations and the clash of civilizations in Western society at that time. As early as the 13th century, some English merchants and envoys came to China one after another and brought back news from this land. In such a long history of contact and collision, China has inevitably become a theme in English literature: missionaries, politicians, diplomats, adventurers, writers have left behind numerous texts about China, and they have shaped the ever-evolving image of China according to their own imagination, experience and even needs in different time and space. Especially at the end of the 19th century and the beginning of the 20th century, the outbreak of the Opium War increased the contact between China and Britain, deepened the understanding, and the shaping of the image of China in English literature became more active. At the same time, because of the strong political and economic influence of Britain at that time, the image of China it created in literature greatly affected the impression of other countries on China. The "Yellow Peril" theory thrown out by the British historian Pearson is based on extreme Eurocentrism and racial discrimination. The image of Fu Manchu created by Sachs Romer is a product of the projection of Britain's fear of China in the early 20th century, and it is also the most typical embodiment of the "Yellow Peril" theory in literature. For more than a century, the demonic figure of "Fu Manchu" from China has become a nightmare for all Westerners, and his evil and strange smile has become an oriental "flower of evil" in the white world. He has the "national character" of the Oriental Chinese, intelligent, cunning, cruel, hardworking and practical. He has a stealthy knowledge of the East and is well versed in Western science, and he manipulates a smuggling syndicate that seems to want to put London in the world of drugs. In fact, he was not only the "embodiment of the Yellow Peril", but also embodied the threat posed by the influx of the multitude of yellows, blacks, and brown-skinned people into the Western world. Romer's "Dr. Fu Manchu" became the image representative of the "Yellow Peril" in Western popular culture for a century. He was tall, thin, bald, with long eyebrows upside down, a sinister and hideous face, and walked silently</v>
      </c>
      <c r="C391" s="1" t="s">
        <v>750</v>
      </c>
    </row>
    <row r="392" spans="1:3" x14ac:dyDescent="0.25">
      <c r="A392" t="s">
        <v>751</v>
      </c>
      <c r="B392" t="str">
        <f t="shared" si="6"/>
        <v>In 1918 Malevich painted a series of works on a white background, the most famous of which is this "white on white", which is the logical result of his discussion, when he exhibited his white series of paintings in Moscow in 1919, he said that white works are not like some people think of nihilistic expressions, white paintings are the highest joy of painting. Malevich once said, "The square plane marks the beginning of suprematism, which is a realism of a new color, a creation of no physical image, so-called suprematism, that is, the supremacy of pure feelings or feelings in painting." After the rejection of the theme, image, content, and space in the painting, simplification becomes the final expression, and people's consciousness is expressed in the content that is close to zero, and finally in the white silence of the painting." "None" became the suprematist highest principle of painting. The whole work has only one color, and on the basis of white, the white color is constantly added. As soon as this work was published, it caused a huge sensation, the thinking of painting art was completely broken, and the language of painting art was reconstructed. However, if you think about it, Malevich is not playing with a concept, but is indeed expressing it through color. The text attempts to interpret Malevich's work through the paradigm of traditional Chinese philosophy, so that readers can have a deeper understanding of the Suprematist artistic style and its artistic language. 1. "Suprematism" painting style and Taoism's "elephant invisible" and "suprematism" are artistic ideas created by the Russian artist Malevich in the 19th century. In late 1913, Malevich became interested in overcoming gravity and conquering the universe. He once said in his "Letter to Ma Qiushen", "My new paintings do not belong to the earth at all. The earth has been abandoned like a decayed house. Indeed, in man's body, in man's consciousness, there is a longing for space, a yearning for detachment from the 'earth'." In his paintings, themes about the universe and space flight begin to come to the fore. Many of his works, although their forms are full of movement, are detached from the concept of upper and lower, as if they are soaring freely in some kind of infinite and illusory space. The blue of the sky obscures the view to space, so Malevich wants to tear the colored canopy apart." I have broken the limits of color in the blue world," he declared passionately, "I turn to white, and besides me, my fellow pilots, cruise in this infinity. I have established the banner of Suprematism. Cruise, the white sea of freedom, lies infinitely before you." When the theme of space reaches its climax, white becomes its ultimate symbol. In 1918, Malevich's most famous "white of white" was introduced. This work, which marks the culmination of supremacy, completely abandons the elements of color and becomes the embodiment of light. The white square on the white background, faint to the point of being difficult to distinguish, seemed to diffuse and resurfaced in the atmosphere of incandescent light. Here, Malevich seems to enter a situation where it is difficult to see with the naked eye, difficult to perceive with the mind, difficult to taste with feeling, all contemporary ideas about space, objects, the laws of the universe,</v>
      </c>
      <c r="C392" s="1" t="s">
        <v>752</v>
      </c>
    </row>
    <row r="393" spans="1:3" x14ac:dyDescent="0.25">
      <c r="A393" t="s">
        <v>753</v>
      </c>
      <c r="B393" t="str">
        <f t="shared" si="6"/>
        <v>This book was originally published before the liberation and is a masterpiece of Western art history. It uses simple writing, clear clues, and a fair attitude to outline the history of Western art from antiquity to the 19th century. As the translator said, "For those who want to know a little about the history of Western art, this book is not very suitable". This re-appearance, on the basis of the original book, 300 pictures were found, so that the original book has a stronger sense of form, and it has become a well-illustrated and beautifully produced popular art book. Title: A History of Apollo Author: Reinak Publisher: Shanghai Bookstore Publishing House Price: 60 Pages: 0 Online: 2004-1-1 Size: 23cm The title "Apollo" reminds us that it serves as a companion to S. Reinak's 1889 book "Classical Art in Greece and Latin", and at the same time managed to maintain his glory even after four large reprints. This book does not teach us to neglect the study of medieval and modern art, but it helps us to obtain the joy of more perfect knowledge. Art is an independent social phenomenon, the essence of art is independent, and a work of art is essentially different from the product of the direct needs of the provider. In this book, we can follow the long river of history to see the source of art, the primitive art of the fourth century, carefully figure out the art of the Photolithic Age and the Bronze Age, and then look at the Greek art after Alexander the Great from afar, appreciate the paintings of the Venetians, experience the German Renaissance, span the French art of the 17th century, stand at the peak of art in the 19th century, and give a new interpretation of "art". This book is illustrated and easy to understand, allowing you to swim in the ocean of art without hindrance. Chapter 1: The Origins of Art Chapter 2: The Art of the Photolithic and Bronze Ages Chapter 3: Kartia and Persia in Egypt Chapter 4: The Art of the Menos and the Mycenians in the Aegean - - Trakrit and the Messines Chapter 5: Greek Art Before the Philaeas Chapter 6: Philtias and Barthenon Chapter 7: Praxitelis, Scorpas, and the Lycibas Chapter 8: Greek Art after Alexander the Great Chapter 9: The Little Art of Greece Chapter 10: The Art of Etrascon and Rome Chapter 11: Christian Art in the East and the West Chapter 12 Romanesque and Gothic Architecture Chapter 13 Romanesque and Gothic Sculpture Chapter 14 Renaissance Architecture and Modern Architecture Chapter 15 Renaissance in Western and Florence Chapter 16 Painting of the Venetians Chapter 17 Leona Toda Vinci and Lavel, Milanese and Ambria and Romans Chapter 18 Macchaelangelo and Corezzo Chapter 19 The Renaissance of France and Frandes Chapter 20 The Renaissance in Germany Chapter 21 The Tang Dynasty and the Spanish School in Italy CHAPTER XXII Dutch Art in the Seventeenth Century CHAPTER XXIII</v>
      </c>
      <c r="C393" s="1" t="s">
        <v>754</v>
      </c>
    </row>
    <row r="394" spans="1:3" x14ac:dyDescent="0.25">
      <c r="A394" t="s">
        <v>755</v>
      </c>
      <c r="B394" t="str">
        <f t="shared" si="6"/>
        <v>"Modern Chinese Literature Series (Vol. 4.2)" mainly introduces: the reflection on the historical outlook of modern Chinese poetry in the past 30 years, on the spiritual resources of the modern tradition of Chinese literature, on the popular stance and construction of "Yuxi", Wang Guowei's novel thought and its modern significance, drama: the mutual interpretation of Cao Yu's personality structure and drama creation, confrontation and dialogue: the birth of Hu Feng as the subject of discourse, etc. Publisher: Shanghai People's Publishing House; 1st Edition (1 January 2010) Title: Modern Chinese Literature Paperback: 164 pages Language: Chinese Simplified Size: 16 Barcode: 9787208090569 Size: 28x20.8x1.2cm Weight: 399g "Modern Chinese Literature Series (Vol. 4.2)" mainly introduces: the reflection on the historical outlook of modern Chinese poetry in the past 30 years, the spiritual resources of the modern tradition of Chinese literature, and the popular stance and construction of "Yuxi". Wang Guowei's Novel Thought and Its Significance of Modernity, Drama: The Mutual Interpretation of Cao Yu's Personality Structure and Drama Creation, Confrontation and Dialogue: The Birth of Hu Feng as a Discursive Subject, etc. [Sixty Years of Contemporary Chinese Literature] 1949: At the Transition Node of "Seventeen Years of Literature" - - Outline of "The Relevance of Modern and Contemporary Chinese Literary History and Intellectual History" (Part 1) On the Creation of Magical Imagery in Chinese Novels in the Eighties and Nineties of the 20th Century How Novels Pursue "Depth" Since the 90s - - Take Kitamura's "I Have a Covenant with God" as an example: A Journey of Humanity in Rural Writing - - An Analysis of a Trend in the Creation of Novels in the New Century [Modern Forum] Reflections on the Historical View of Modern Chinese Poetry in the Past 30 Years Why Eileen Chang Not" Great"? Wang Guowei's Novel Thought and Its Significance of Modernity On the Spiritual Resources of the Modern Tradition of Chinese Literature - - "Hu Shi, Chen Duxiu and the Modern Tradition of Chinese Literature": The Popular Stance and Construction of "Yuxi" Lu Xun and the "Critique of National Character" from a Postcolonial Perspective Confrontation and Dialogue: The Birth of Hu Feng as a Discursive Subject The Persistence and Deviation of the Enlightenment Narrative - - A Comparative Theory of Ba Jin's "Rest Garden" and Zhang Ailing's "The First Incense of Agarwood Crumbs" "The History of Words" and "The Science of Numbers" and the Beauty of Music - - On Shen Congwen's Artistic Worldview [Drama Studies] The Loss of Juche and the Decline of the Spirit of Contemporary Chinese Comedy Theatricality: The Mutual Interpretation of Cao Yu's Personality Structure and Drama Creation On the Gains and Losses of Beijing Renyi's Handling of Cao Yu's Drama Stage [Selected Doctoral Dissertations] "Human Literature" - "The Climate of Public Opinion" - - Taking Xinchaosha as an example Literary Revolution and Literary Genre Change "Modern Chinese Literature Series (Vol. 4.2)": 1949: At the Transition Node of "Seventeen Years of Literature" We can clearly see that in a direct reflection of the liberated areasThe two works that won the "Stalin Prize for Literature", "The Storm" and "The Sun Shines on the Sangan River" were published in 1948, and the author of the former, Zhou Libo, from Soviet literature (he translated Sholokhov's "Reclamation</v>
      </c>
      <c r="C394" s="1" t="s">
        <v>756</v>
      </c>
    </row>
    <row r="395" spans="1:3" x14ac:dyDescent="0.25">
      <c r="A395" t="s">
        <v>757</v>
      </c>
      <c r="B395" t="str">
        <f t="shared" si="6"/>
        <v>Japanese novelist.After graduating from university in 1940, he worked in the education department.In 1944, he was conscripted into the army.After Japan's surrender, he published the short story "Sakurajima", which depicts the psychology of soldiers in the face of death on the battlefield, and became an important writer of the "post-war school". The short story "Broken House" reflects the deserted scene of the life of citizens and the city after the war. The short stories "Sunset" and "The Hungry Season" and the novels "Sand Timer", "The Abnormal Kite" and "Transfiguration" explore the meaning of life during and after the war. The writing is simple and concise. Haruo Umezaki (1915~1965) was a Japanese novelist. Born in Tsubako Town, Fukuoka City, Fukuoka Prefecture. In 1936, he entered the Department of Japanese Literature at the University of Tokyo.In 1939, he published his debut novel "Wind Banquet" in "Waseda Literature".In 1940, after graduating from Tokyo University, he was hired by the Institute of Education of the Tokyo Metropolitan Education Bureau.In 1942, he was conscripted into the army and assigned to the Tsushima Heavy Artillery Team, but later returned to his hometown to recuperate after suffering from tuberculosis.In 1944, he was drafted into the army and served as a cipher signal soldier at the Sasebo Naval Base. In 1946, based on his experience in the war, he wrote the short story "Sakurajima", which used traditional realistic techniques supplemented by psychological descriptions to express the intellectuals' resistance to the war, the bitterness and despair they felt under the threat of death, and the low morale of the Japanese army on the eve of defeat. The novel became one of the masterpieces of Japanese war literature. Works of the same genre include "Cliff", "Sunset" (both 1947), "Scenery of Island B" (1948), etc. The award-winning novel "The Wild Kite" (1963) is written in the first person about twin brothers whose families are ruined by war, suggesting that the fate of people in the age of madness is like a kite, and the era of one-term people is sowing it. The novella "Transfiguration" (1965) depicts the protagonist - a former soldier who escapes from a mental hospital and revisits the old places such as Sakurajima, where he was stationed, to remember his lost youth. Haruo Umezaki is influenced by modernism in his creative approach, and his novels mostly expose the mental and physical trauma caused by war from a humanitarian standpoint. Umezaki also wrote a number of other works, including the short stories "Mao Li", "The Origins", "The Story of Bread" and "Flies" published in 1947, and "Pseudo-Eggs" published in 1949, which recorded the life of post-war society, almost all of which were genre paintings with shades and bright colors. He also won the Naoki Award for "Spring and Autumn in a Broken House" (1954), which reflects the life of the city. His works include "Under the Sky" (1951), "S's Back", "A-kun's Letter" (1952), and "Uncle Koro" (1955). It is characterized by the use of humorous language to satirize the state of the world, and the artistic expression is more eclectic. On July 19 of the same year, he died of cirrhosis at Todai Hospital. After his death, in November of the same year, the novel "Transfiguration" won the 19th Mainichi Shimbun Publishing Culture Award.In October 1966, "The Complete Works of Haruo Umesaki" was published by Xinchaosha, with a total of seven volumes.</v>
      </c>
      <c r="C395" s="1" t="s">
        <v>758</v>
      </c>
    </row>
    <row r="396" spans="1:3" x14ac:dyDescent="0.25">
      <c r="A396" t="s">
        <v>759</v>
      </c>
      <c r="B396" t="str">
        <f t="shared" si="6"/>
        <v>"What is Realist Literature" is a book published by Shanghai Foreign Language Education Press in 2011. This book can be used as a textbook for the general course of realist literature for undergraduates in colleges and universities, as well as as an extracurricular reading textbook for undergraduate and graduate students majoring in English, and can be used by the majority of foreign literature lovers. Publication: 1st Edition (1 May 2011)Series Title: Foreign Language Academic Popularization SeriesLanguage: Chinese Simplified ISBN: 7544621804, 9787544621809 Barcode: 9787544621809 Dimensions: 19.8 x 12.7 x 0.8 cmWeight: 141 g "What is Realist Literature" summarizes 60 basic questions about realist literature and explains the concept of realism. This paper not only clarifies the transformation of the meaning of realism, but also introduces in detail the understanding of "truth" in the history of Western literary criticism before and after the 19th century, and makes a clearer statement on the connection and difference between the truth of art and the truth of life, which provides a clear outline for readers who are interested in the discussion of realist literature. Preface1What is Realism?1 Who was the originator of the term "realism"?4 What is Realist Literature?6 What are the characteristics of Shakespeare's realist creation?8 How did Descartes and Locke's philosophical conceptions of modern realism influence the rise of the novel?10 How did Defoe view the question of the authenticity of the novel?12 Why is Robinson Crusoe a great realist novel?15 How did Fielding view the relationship between fiction and reality?17 "Tom Brown." What methods of realism did Jones embody?20 What contribution did Diderot make to realism?22 How did Balzac inherit and develop the literary and artistic ideas of realism?25 How did the "tall old man" win in detail?28 What was Stendhal's perplexity?30 What is the relationship between the characters and the social environment in "Red and Black"?32 What was Flaubert's relationship with realist literature?34 How did "Madame Bovary" express reality?37 What contributions did Tolstoy make to the creation of realistic novels?40 What are the realist creative techniques of "War and Peace"?42 Is Dostoevsky a realist writer?45 Why is "The Poor" a masterpiece of realism?47 What is the socio-historical background of the popularity of traditional realist literature?49 What are the representative writers and representative works of traditional realist literature?51 What are the similarities and differences between realism and naturalism?53 What is the relationship between Zola and realism?55 How did Jane Austen revive the English realist novel?57 Pride and Prejudice"How does Pride and Prejudice expose the economic causes of human behavior?59What are the characteristics of Dickens's realism?61What is the "greatness" of "hard times"?63How does "Little Dooley" express the "messy" reality?66What is Thackeray's contribution to the creation of realist literature?68 "The Newcums"</v>
      </c>
      <c r="C396" s="1" t="s">
        <v>760</v>
      </c>
    </row>
    <row r="397" spans="1:3" x14ac:dyDescent="0.25">
      <c r="A397" t="s">
        <v>761</v>
      </c>
      <c r="B397" t="str">
        <f t="shared" si="6"/>
        <v>"The Fall of Constantinople in 1204" is a book published by the People's Publishing House on September 1, 2012. This book tells the story of the Crusaders and Venetians who captured Constantinople in 1204, invaded a large part of the Byzantine Empire, and established the Latin Empire and many fiefdoms." The fall of Constantinople in 1204 "This event has affected the course of world history and has received wide attention from the academic community for a long time. The purpose of this book is to analyze the inevitability and historical impact of the fall of Constantinople in 1204 from both Western and Byzantine perspectives from the perspective of Chinese scholars. The book mainly explores the Western aggression and expansion of Byzantium in the 11th and 12th centuries and its impact, the causes and nature of the decline of Byzantium from 1180 to 1204, and its relationship with the fall of Constantinople, the direct causes of the fall of Constantinople, especially the reasons why the Fourth Crusade turned to attack Constantinople, and the historical impact of the fall of Constantinople. Preface Introduction 1 Literature Review (1) Primary Materials (2) Secondary Literature (3) Reference Books 2 Research Status (1) Reasons for the Fourth Crusade to Attack Constantinople (2) Reasons for the Fall of Constantinople (3) Effects of the Fall of Constantinople 3 Research Ideas 4 Explanation of Some Concepts Chapter 1 11 and 12th Century Western Aggression and Expansion of Byzantium and Its ImpactSection 1 11 and 12th Century Western Aggression and Expansion of Byzantium 1 Norman Invasion 2 Expansion of the Roman Church 3 Crusades 4 Aggression and Expansion of the Italian City Republics V. German Expansion VI Invasion and Expansion of Byzantium and the Balkan Frontier by Hungary and Venice Section 2 11 and 12th Century Western Influence on Byzantium Aggression and Expansion 1 Contributed to the Decline of Byzantium and Civil Strife 2 Byzantine Rulers Were Forced to Cater to the West 3 Led to the Deterioration of Byzantine Relations with the West 4 Venice's Attempt to Conquer Byzantium and Remove Obstacles to the Expansion of Its Commercial Trade Chapter 2 1180-1204 The Decline of the Byzantine Empire and Civil Strife Section 1 The Invasion of the Turks I The Seljuk Turkic Invasion of Asia Minor and Its Influence2 The Invasion and Influence of the Pachenegs, Uzi and CumansSection 2 The Superstitions of the Emperors Contributed to the Decline of Imperial Power and Political Turmoil1 Manuel's Superstitious Astrology Led to the Beginning of the Empire's Political Turmoil After His Death2 The Superstitions of Andronicus Hastened His Downfall3 Ishak Neglected His Government Due to Superstition and Was Overthrown4 Alexios III Probably Ran Away Without a Fight because of the Bad Omen at the Beginning of His Reign Section 3 The Destruction of the Komnenian System 1 The Establishment and Consolidation of the Komnenian System 2 The Role and Defects of the Komnenian System III The Collapse of the Komnenian System and Its Implications Chapter 3 The Turn of the Fourth Crusade and the Fall of Constantinople Section I The Fourth Crusade Turned to the Attack on Constantinople I. The Arguments of the Contingency Theory by Primary Sources and Modern Scholars Are Not Convincing II. Venice Conspiracy III. Planning and Execution The Conspiracy That Led the Crusade Further to Constantinople IV. Pope Innocent III's Attitude to the Turn of the Fourth Crusade Section II. The Direct Causes of the Fall of Constantinople</v>
      </c>
      <c r="C397" s="1" t="s">
        <v>762</v>
      </c>
    </row>
    <row r="398" spans="1:3" x14ac:dyDescent="0.25">
      <c r="A398" t="s">
        <v>763</v>
      </c>
      <c r="B398" t="str">
        <f t="shared" si="6"/>
        <v>The book is divided into three parts: upper, middle and lower. The first three chapters are macro studies, which place the lyrical small fu of the Wei, Jin, Southern and Northern Dynasties in the development process of the entire Chinese history and the background of the literary development of the entire Wei, Jin, Southern and Northern Dynasties, so as to achieve a macro view and an overall grasp. The middle part is divided into eight chapters, which respectively carry out in-depth special research on the themes of the lyrical small fu of the Wei, Jin, Southern and Northern Dynasties, such as the tragic and unmet fu, the hidden fu, the marriage fu, the love fu, the landscape tour fu, the vulgar fu, and the lyrical fu. This part is mainly a study of the lyrical novels of the period from the perspective of thematic studies. It can be seen that the lyrical fu and the development of poetry in this period are closely related. All the subject matter content in the poem is not only reflected in the fu, but also the content of the fu is more colorful than the poem, and the poetic tendency of the fu also appeared in this period, which undoubtedly had the most direct impact on the development of Tang poetry. The second part mainly discusses the artistic achievements of lyrical Xiaofu in depth. The characteristics of lyrical fu, the use of allusions, the internal structure, the portrayal of images, the creation of artistic conception, the role of comparison and empathy are discussed. Through the research of this edition, the author believes that the artistic achievements of lyrical Xiaofu in this period far surpassed that of Han Dafu, and it has an important position in the history of Fu. In particular, the development of lyrical Xiaofu in the Wei, Jin, Southern and Northern Dynasties provided a direct artistic reference for the prosperity of poetry in the Tang Dynasty. Title: Introduction to the Lyrical Xiaofu of the Six DynastiesAuthor: Chi Wanxing Publisher: People's Publishing HouseYear: 2013-2Pages: 305ISBN: 9787010114446 This book is divided into three parts: upper, middle and lower. The first three chapters are macro studies, which place the lyrical small fu of the Wei, Jin, Southern and Northern Dynasties in the development process of the entire Chinese history and the background of the literary development of the entire Wei, Jin, Southern and Northern Dynasties, so as to achieve a macro view and an overall grasp. The middle part is divided into eight chapters, which respectively carry out in-depth special research on the themes of the lyrical small fu of the Wei, Jin, Southern and Northern Dynasties, such as the tragic and unmet fu, the hidden fu, the marriage fu, the love fu, the landscape tour fu, the vulgar fu, and the lyrical fu. This part is mainly a study of the lyrical novels of the period from the perspective of thematic studies. It can be seen that the lyrical fu and the development of poetry in this period are closely related. All the subject matter content in the poem is not only reflected in the fu, but also the content of the fu is more colorful than the poem, and the poetic tendency of the fu also appeared in this period, which undoubtedly had the most direct impact on the development of Tang poetry. The second part mainly discusses the artistic achievements of lyrical Xiaofu in depth. The characteristics of lyrical fu, the use of allusions, the internal structure, the portrayal of images, the creation of artistic conception, the role of comparison and empathy are discussed. Through the research of this edition, the author believes that the artistic achievements of lyrical Xiaofu in this period far surpassed that of Han Dafu, and it has an important position in the history of Fu. In particular, the development of lyrical Xiaofu in the Wei, Jin, Southern and Northern Dynasties provided a direct artistic reference for the prosperity of poetry in the Tang Dynasty. Introduction: Chapter 1: The Stylistic Significance of Fu: Section 1: The Origin of Fu, Section 2: The Origin of Fu, Section 3: The Flow of Fu, Chapter 2: The Generation of Lyrical Fus in the Six Dynasties, Section 1: The Social Factors of the Generation of Small Fus in the Six Dynasties, Section 2: The Transformation of Fujia's Aesthetic Taste, Section 3: The Development of Literature Itself, Section 4: The Creation Environment of Fujia and the Mode of Production</v>
      </c>
      <c r="C398" s="1" t="s">
        <v>764</v>
      </c>
    </row>
    <row r="399" spans="1:3" x14ac:dyDescent="0.25">
      <c r="A399" t="s">
        <v>765</v>
      </c>
      <c r="B399" t="str">
        <f t="shared" si="6"/>
        <v>This book comprehensively shows how the U.S. Navy has grown from scratch and from weak to strong in the development of American history. After the baptism and tempering of major wars such as the American Revolutionary War, the Civil War, World War I, and World War II, the U.S. Navy continues to grow and surpass. At the same time, the advances in science and technology of the United States fundamentally made the U.S. Navy the world's largest navy today. In this book, the author not only truly reproduces the glorious battles experienced by the US Navy, but also focuses on the demeanor of the heroes and generals, the description of various advanced weapons, and a large number of precious historical pictures, showing the development of the US Navy in an all-round way. However, the US Navy is not always full of glory on this road, and it is inevitable that there will be some shortcomings or even scandals in the process, and the author has recorded it in a biased manner, thus achieving this detailed, authoritative, and interesting "History of the US Navy." This book recounts the development process of the US Navy with detailed historical materials, focuses on summing up the experience of the US Navy in scientific and technological construction and personnel training, and tells many vivid and interesting stories that have occurred in this unit serving the United States. The book also includes many rare and vivid prints, portraits, woodcuts, photographs and maps, which bring the fascinating and revolutionary development of the U.S. Navy to the reader more realistically and clearly. ForewordChapter 1Building a Navy: Good Things to GrindColonists and Revolutionaries Fighting for National Interests and Territorial ExpansionCivil WarsBattles at Sea and in Inland WatersChapter 2A Doomed NavyThe United States Builds a Naval PartnerDisarmament and ReconstructionThe War Against Hitler in the Pacific OceanChapter 3The Tasks of the Navy in the New EraCold War and the Changes in the U.S. NavyNew ChallengesNew ChallengesAuthor: (United States) Jing HuziPublisher: Guangdong Tourism PressPublication date:2013-09ISBN:978-7-8076-6564-9Pages:918PagePrice:108.00Yuan The history of the development of the U.S. Navy is a history of inspirational struggle, the whole process is full of fighting, strife, bloodshed and strategy, it expresses that it has surpassed the Navy itself The author uses vivid and witty language and rich and detailed historical materials to tell the history of how the U.S. Navy has grown from scratch to surpass the total naval strength of other countries. How to use one hundred and fifty years to forge a sword of overlord on the vast ocean. The book consists of three volumes." "Rise" is a road full of hardships and tells the story of who formed the US Navy? Why was the US Navy's start so dramatic? Where did the US Navy launch its first surprise attack at sea? How should the fledgling U.S. Navy cope with the difficulties and obstacles on the road to its rise?" "Bright Sword" is a key step in the US Navy's hegemony. In the process of the development and growth of the US Navy, Lincoln, Roosevelt and others made many efforts, and at different times, they continued to increase their investment in the Navy." "Domineering" is the spirit of a hegemon that appears in the continuous killing. Pearl Harbor was an eternal pain for the U.S. Navy, but it also established the U.S. Navy's world supremacy. The author, Jing Huzi, is a Chinese writer in the United States. Jinghu</v>
      </c>
      <c r="C399" s="1" t="s">
        <v>766</v>
      </c>
    </row>
    <row r="400" spans="1:3" x14ac:dyDescent="0.25">
      <c r="A400" t="s">
        <v>767</v>
      </c>
      <c r="B400" t="str">
        <f t="shared" si="6"/>
        <v>John Constable: Academician of the Royal Academy of Arts, the greatest British landscape painter of the 19th century.Born on June 11, 1776 in a beautiful mountain village in Suffolk, England, when he grew up, he began to study painting at the Royal Academy of Fine Arts. The works truly and vividly depict the ever-changing natural scenery, and his painting style has a great inspiration for the later innovation of French landscape painting and romantic painting. John Constable, one of the greatest landscape painters of the 19th century, was born in 1776 in Suffolk, England. The trees, clouds, and canals of his hometown have always been his deepest fascination when he paints. From 1799 to 1829, it took Constance nearly thirty years to become a member of the Academy of Fine Arts from a student of the Academy of Fine Arts. If his paintings are compared to literary works, Constable's works are like pastoral sketches, tranquil and timeless, and he died suddenly of a heart attack in 1837 at the age of sixty-two. John Constable: Academician of the Royal Academy of Arts, the greatest British landscape painter of the 19th century.Born on June 11, 1776 in a beautiful mountain village in Suffolk, England, when he grew up, he began to study painting at the Royal Academy of Fine Arts. After returning to the village, he studied the beautiful scenery of rural nature for a long time in his hometown, and drew many sketches of natural scenery and oil paintings, and then carried out elaborate creations. The representative work "Haycart" is depicted as a horse-drawn hay cart wading through a shallow stream and heading to a field deep in a lush forest. On the verdant meadow, the leaves of the ancient trees are covered with dewdrops, shimmering with white reflections. In the farmhouse by the stream, the kind, simple and simple peasant woman is washing clothes by the stream, and the dog barks at the "hay cart" wading across the stream. It's all so natural, fresh, real, full of love and beauty, without a bit of pretentiousness. Wu Guohua, chairman of the World Artists Association, praised him: "It is because he is deeply in love with the beautiful homeland of his hometown; I fell deeply in love with my parents and fellow villagers in my hometown; I fell deeply in love with the grass and trees in my hometown; deeply in love with the domestic dog Niu Yang in his hometown; I fell in love with the stream of my hometown; Deeply in love with the beauty of nature in his hometown, he painted all of them on the hay wheel painting, this is the beautiful painting of his soul, this is the beautiful painting that he handed down to the world". John Constable's famous works include: "Haymill Painting", "Wheat Field Painting", "Vaulting Horse", "Stratford Mill", "The Locks", "Stoll Scene", "Wevenhough Park", "The Canal of England", "The Heath of Hampstein", "The Unveiling of Waterloo Bridge", etc. In his painting "The Inauguration of the Waterloo Bridge" at the age of 56, he boldly used very bright colors to express the effect of light and shadow, which is considered to have had an important influence on the Impressionists. After that, due to the deterioration of his health, he could only engage in watercolor painting.In 1836 he sent the last oil painting "Cleoton Monument" to the Royal Academy of Fine Arts.March 31, 1837,</v>
      </c>
      <c r="C400" s="1" t="s">
        <v>768</v>
      </c>
    </row>
    <row r="401" spans="1:3" x14ac:dyDescent="0.25">
      <c r="A401" t="s">
        <v>769</v>
      </c>
      <c r="B401" t="str">
        <f t="shared" si="6"/>
        <v>The composition of the picture still follows the principle of symmetry and equilibrium of classicism, and the figures are placed in front of the columns of the Roman building, which makes the picture more solemn and sacred. However, the painter attached great importance to the depiction of the personality of the people in the painting, which was bound to break the rational formula of classicism, and thus annoyed the official academic school, accusing him of "exceeding the laws prescribed by the academic school". People called Davide "the Raphael of the Republicans", saying that he "hastened the arrival of the revolution with his genius". [Name of the painting] "Brutus executing his own son" also translated: "The sergeants who transported the body of Brutus' son" [Creator] Jacques-Louis David [Created in] 1789 [Category] Oil on canvas [Style] Neoclassical [Subject] Ancient History [Specification] 323x422cm [Material] Oil on canvas [Extant Collection] Collection of the Louvre Museum in Paris Brutus was the first hero of ancient Rome to overthrow the tyrant rule in 510 BC, he expelled the holy Roman emperor abroad, established the Roman Republic, and became a wise consul, but his two own sons participated in the Etrulian restoration plot, Brutus resolutely executed the two rebels in order to defend the interests of the republic and the sacred law. The painter used this theme to enthusiastically praise the virtuous king who killed his relatives for the good of the country. The painting depicts a moment when the warriors carry the body of their executed son into the hall, Brutus' wife as a mother in grief, and the two daughters snuggling up to their mother in terror; Brutus shows a strong and unshakable character, but after all, it is his own son who is executed, and as a father, he inevitably falls into the pain of ordinary people. The painter deliberately sat under the projection of a statue of a hero in ancient Rome, using hazy and blurred light and shadow to show both the image of Brutus and his complex inner world, the statue of the hero is the spiritual pillar he relied on, the vague figure movement reflects the restless mentality, but the uneasiness contains firmness, he raised two fingers to indicate that the prosperity of the republic is the highest law. This is a very touching dramatic scene, a scene of contradictions between feelings and reason, personal interests and national interests, and the painter has established an image of a flesh-and-blood upright and selfless king for mankind here. The composition of the picture still follows the principle of symmetry and equilibrium of classicism, and the figures are placed in front of the columns of the Roman building, which makes the picture more solemn and sacred. However, the painter attached great importance to the depiction of the personality of the people in the painting, which was bound to break the rational formula of classicism, and thus annoyed the official academic school, accusing him of "exceeding the laws prescribed by the academic school". People called Davide "the Raphael of the Republicans", saying that he "hastened the arrival of the revolution with his genius". Jacques-Louis David, August 30, 1748</v>
      </c>
      <c r="C401" s="1" t="s">
        <v>770</v>
      </c>
    </row>
    <row r="402" spans="1:3" x14ac:dyDescent="0.25">
      <c r="A402" t="s">
        <v>771</v>
      </c>
      <c r="B402" t="str">
        <f t="shared" si="6"/>
        <v>The so-called sea ban is the prohibition of overseas trade, mainly the prohibition of private overseas trade, and the trade of the confused side is also strictly restricted. Before the Ming Dynasty, either the official sent ships to the sea, or after the official permission, private ships went to sea for trade, and there was never a so-called sea ban. After Zhu Yuanzhang established the Ming Dynasty, he imposed a sea ban, neither allowed private ships to go to sea, nor sent official ships to the sea to trade, and foreign merchant ships were not allowed to come to China, and the exchange of goods between China and foreign countries was strictly limited to a very small tributary trade. This was actually a reaction against the development of overseas trade since the Song and Yuan dynasties. During the Yongle period, the maritime ban policy was relaxed, and Zheng He went to the West, and private overseas trade gradually developed in secret. During the Zhengde period, the point system was introduced, so that the Ming court had a real tax in overseas trade. This is a remarkable and important shift. In addition, since Zhengde, Western colonizers have come to the east one after another, and private foreign trade has developed rapidly. Title: Ming Dynasty Maritime Ban and Overseas Trade Author: Chao Zhongchen Publisher: People's Publishing House Price: 20 Pages: 0 Published: 2005-4-1 Edition: Size: Large 32 Packing: Paperback The so-called sea ban is a ban on overseas trade, mainly to prohibit private overseas trade, and the trade of the confused side is also strictly restricted. Before the Ming Dynasty, either the official sent ships to the sea, or after the official permission, private ships went to sea for trade, and there was never a so-called sea ban. After Zhu Yuanzhang established the Ming Dynasty, he imposed a sea ban, neither allowed private ships to go to sea, nor sent official ships to the sea to trade, and foreign merchant ships were not allowed to come to China, and the exchange of goods between China and foreign countries was strictly limited to a very small tributary trade. This was actually a reaction against the development of overseas trade since the Song and Yuan dynasties. During the Yongle period, the maritime ban policy was relaxed, and Zheng He went to the West, and private overseas trade gradually developed in secret. During the Zhengde period, the point system was introduced, so that the Ming court had a real tax in overseas trade. This is a remarkable and important shift. Foreword Chapter 1 A Brief Review of Overseas Trade Policies Before the Ming Dynasty Section 1 Maritime Exchanges between China and Foreign Countries before the Han Dynasty Section 2 Overseas Trade in the Han and Tang Dynasties Section 3 Overseas Trade in the Song and Yuan Dynasties of the Five Dynasties Chapter 2 The Strengthening of Feudal Autocracy in the Early Ming Dynasty and the Reasons for the Implementation of the Maritime Ban Section 1 The Comprehensive Strengthening of Feudal Autocracy in the Early Ming Dynasty 1. The Political Enhancement of Feudal Autocracy 2. The Strengthening of Feudal Autocracy in Ideology and Culture 3. The Economic Strength of Feudal Autocracy Section 2 The Duality of Foreign Policy in the Early Ming Dynasty and the Reasons for the Implementation of the Maritime Ban 1. The Duality of Foreign Policy in the Early Ming Dynasty II. Reasons for the Implementation of the Maritime Ban in the Early Ming Dynasty III. On the Western Colonizers Chapter 3 Implementation of the Maritime Ban and Tributary Trade Section 1: Implementation of the Sea Ban Policy in the Early Ming Dynasty 1. The ban has been repeatedly issued Second, the conquest of ship households for the army and the extensive establishment of garrisons along the coast Section 2: Tributary Trade under the Sea Ban I. The Form and Nature of Tributary Trade II. The Decline and Disintegration of Tributary Trade III. Gains, Losses and Impacts of Tributary Trade Chapter 4: The Relaxation of the Maritime Ban and Zheng He's Voyage to the West in the Yongle Period Section 1: Reform of Ming Chengzu's Foreign Policy and the Relaxation of the Maritime Ban 1. Re-establishment of the Municipal Shipping Division and Establishment of the Siyi Pavilion Second, the envoy is good, Extensive Solicitation Third, Relaxing the Maritime Ban and Giving Preferential Treatment to Make the Limits of the Foreign Policy Reform of the Four Ming Dynasty Ancestors Section 2</v>
      </c>
      <c r="C402" s="1" t="s">
        <v>772</v>
      </c>
    </row>
    <row r="403" spans="1:3" x14ac:dyDescent="0.25">
      <c r="A403" t="s">
        <v>773</v>
      </c>
      <c r="B403" t="str">
        <f t="shared" si="6"/>
        <v>"Southern Song Dynasty Literati and Party Struggle" is a book published by the People's Publishing House in 2005. Party struggle in the Southern Song Dynasty was the main manifestation of politics in the Southern Song Dynasty, and there was a structural interaction of multi-level cultural activities around the axis of party struggle. This kind of interaction not only determines the cultural character and political fate of literati and doctors, but also deeply affects the development of scholarship and literature. It is self-evident how difficult it is to grasp it in depth and make as reasonable an analysis as possible. For the first time, the author reveals that party struggle is the main manifestation of Southern Song Dynasty politics and an axis of multi-faceted cultural activities in the Southern Song Dynasty, and comprehensively analyzes the structural interactions around this axis. The manuscript deeply analyzes the controversy between the Song and Jin dynasties, the controversy between Taoism and anti-Taoism, the fate of literature and its trend, from the traditional existing model to the level of party struggle, which provides a new perspective for the study of political history, history of science and literary history in the Southern Song Dynasty, and opens up the original academic horizon that was inevitably limited. The revelation of the ecological environment of science and literature, and the criticism of scholars' whistleblowing and obscenity, are of special practical significance. Party struggle in the Southern Song Dynasty was the main manifestation of politics in the Southern Song Dynasty, and there was a structural interaction of multi-level cultural activities around the axis of party struggle. This kind of interaction not only determines the cultural character and political fate of literati and doctors, but also deeply affects the development of scholarship and literature. It is self-evident how difficult it is to grasp it in depth and make as reasonable an analysis as possible. For the first time, the author reveals that party struggle is the main manifestation of Southern Song Dynasty politics and an axis of multi-faceted cultural activities in the Southern Song Dynasty, and comprehensively analyzes the structural interactions around this axis. The manuscript deeply analyzes the controversy between the Song and Jin dynasties, the controversy between Taoism and anti-Taoism, the fate of literature and its trend, from the traditional existing model to the level of party struggle, which provides a new perspective for the study of political history, history of science and literary history in the Southern Song Dynasty, and opens up the original academic horizon that was inevitably limited. The revelation of the ecological environment of science and literature, and the criticism of scholars' whistleblowing and obscenity, are of special practical significance. Shen Songqin, born in Changxing County, Zhejiang Province in 1957, received a master's degree in literature from Kangzhou in 1988 and a doctorate degree in literature in 1998. He is currently a professor and doctoral supervisor of Zhejiang University, and the leader of the key discipline of "Ancient Chinese Literature" in Zhejiang Province. He is mainly engaged in the research of Tang and Song Dynasty literature. In the past ten years, he has successively undertaken the "Social Science Fund Project" of Zhejiang Province, the "National Excellent Doctoral Dissertation Author Fund Project" of the Ministry of Education, and the "Tenth Five-Year Social Science Fund Project" of the National Government. He has published 21 academic papers in journals such as "Historical Research"; published "Zhang Xianji Chronological Proofreading", "Northern Song Dynasty Literati and Party Struggle", etc.; He was invited to Trendi University in Italy and Harvard University in the United States for academic exchanges. Introduction: The Background and History of the Southern Song Dynasty Party Struggle: Chapter 1: From the "Jingkang Rebellion" to the "Shaoxing Reform", Section 1, The Political Situation of the "Jingkang Rebellion", Section 2: Avoidance and Death, Section 3: "The Favorite Yuan" and "Shaoxing Reform", Chapter 2: From "Zhao and Zhang's Dispute" to "Shaoxing Peace Discussion", Section 1, "Shaoxing Reform" and "Zhao Zhang's Dispute", Section 2</v>
      </c>
      <c r="C403" s="1" t="s">
        <v>774</v>
      </c>
    </row>
    <row r="404" spans="1:3" x14ac:dyDescent="0.25">
      <c r="A404" t="s">
        <v>775</v>
      </c>
      <c r="B404" t="str">
        <f t="shared" si="6"/>
        <v>"Yunnan Landscape Freehand Technique" is a book published by Beijing Arts and Crafts Publishing House in 2008. "Yunnan Landscape Freehand Technique" is not only a technique book, but also a sketch book. "Yunnan Landscape Freehand Technique" records the traditional skills of the painter after decades of experience, and expresses the perception and understanding of Yunnan villages, villages, mountains and rivers; It embodies the painter's love for the landscape of his hometown. Pieces of verdant fertile soil, wisps of breeze from the tropical rainforest, the rhythm of songs of southern Xinjiang, and one after another clean and unstained green space, are elegant festivals, innocent nostalgia, direct chest writing, and hearty splashing, this is the world of color and ink, and it is unrestrained creation. The silence of the snow-capped mountain terraces, the simplicity of Yunling Village, the mystery of Lugu Lake, the charm of the scenery of Banna, the lushness of Shangri-La, and the ruggedness of the Ancient Tea Horse Road all have a unique situation in his pen. Between the twists and turns of the line, between the shade of ink, between the virtual and the real, between the alternation of cold and warm colors, and between the transformation of traditional and modern schemas, the author uses his pen and emotions to tell people the stories of the land in the "South of the Colorful Clouds". "Yunnan Landscape Freehand Technique" is a book of techniques, but also a collection of sketches. "Yunnan Landscape Freehand Technique" records the traditional skills of the painter after decades of experience, and expresses the perception and understanding of Yunnan villages, villages, mountains and rivers; It embodies the painter's love for the landscape of his hometown. Pieces of verdant fertile soil, wisps of breeze from the tropical rainforest, the rhythm of songs of southern Xinjiang, and one after another clean and unstained green space, are elegant festivals, innocent nostalgia, direct chest writing, and hearty splashing, this is the world of color and ink, and it is unrestrained creation. The silence of the snow-capped mountain terraces, the simplicity of Yunling Village, the mystery of Lugu Lake, the charm of the scenery of Banna, the lushness of Shangri-La, and the ruggedness of the Ancient Tea Horse Road all have a unique situation in his pen. Between the twists and turns of the line, between the shade of ink, between the virtual and the real, between the alternation of cold and warm colors, and between the transformation of traditional and modern schemas, the author uses his pen and emotions to tell people the stories of the land of "South of the Colorful Clouds". Chapter 1 Three Steps of Landscape Painting Creation 1, Scene Sketching 2, Imagery Landscaping 3, Eight Sides Forward Chapter 2 Training of Basic Skills of Landscape Painting 1, Purpose and Method of Landscape Painting Copying 2, Purpose and Method of Landscape Painting 3, Tree Sketching Practice 4, Mountain Rock Sketching Practice 5, Minority Architecture, Folk Residence Sketching Practice 6, Ethnic Minority Characters, Scene Material Collection Chapter 3 Freehand Landscape Creation Thought 1, Freehand Landscape Painting Artistic Conception, Style and Taste 2, Freehand Landscape Painting Composition Rules 3, Freehand landscape painting inscriptions, seal four, freehand landscape painting and photography, printmaking, watercolor painting, calligraphy connection Chapter four freehand landscape painting creation techniques one, the pen in the creation of the two, the ink in the creation of the three, the water in the creation of the fourth, the color in the creation of the fifth chapter Yunnan characteristics of the regional landscape painting creation one, Diqing Plateau two, Lijiang ancient city three, Luoping scenery four, Cangshan Erhai five five, Dai Xiang style six, Wumeng Shen Yun seven, Hani terraces</v>
      </c>
      <c r="C404" s="1" t="s">
        <v>776</v>
      </c>
    </row>
    <row r="405" spans="1:3" x14ac:dyDescent="0.25">
      <c r="A405" t="s">
        <v>777</v>
      </c>
      <c r="B405" t="str">
        <f t="shared" si="6"/>
        <v>"Finding Paradise", a novella written by contemporary avant-garde novelist Mo Bai. Originally published in Shanxi Literature, No. 11, 1992. In "Finding Paradise", the center of the novel is the story of the protagonist who yearns to go to the city, encounters setbacks in the city, and finally returns to his hometown. According to the main thrust of the novel's narrative, at least when the protagonist goes to the city, he has dreams, or, at least at this time, the narrative of the novel can describe the future in rich and colorful terms. However, in this novel, Mo Bai describes the embarrassment of the present and current protagonist in the city, where he can't even find a toilet to conveniently visit. Then, in the awkward process, the novel explains the purpose of this man's entry into the city, his dreams and desires in the form of a retrospective. It's just a novel by Mo Bai. In fact, not only this one, almost all of Mo Bai's novels are narrated in this way: cut into the present, and then constantly recall the past. In this way, Mo Bai's novels become an interweaving of the present and the past, and the shadow of the future can rarely be seen. One of the important reasons why Mobai's novels do not have a complete and smooth narrative of time, but are always torn into fragments of time, is the large-scale invasion of the "past". Almost all of the protagonists in Mo Bai's pen are people who are obsessed with the past, even when he is doing things in the present, the center of their thoughts is not what is going on at the moment, or some kind of prospect for the future, they are always reminiscing, and it is in the large number of memories of these protagonists that the past annihilates the protagonist like flowing water. And now, under the impact of the past, it is like a leaky sieve everywhere, cut by the past. Although Mo Bai repeatedly emphasizes that "reality exists in a moment" and emphasizes the reality of the present time, in the narrative of his novels, we will find that his protagonists do not cherish the present, and they are all entangled in the past. Moreover, as analyzed above, this attacking past is not unfolded in sequence according to the physical chronology, but is freely presented with the psychological activities of the present, and in this case, the past and the present divide the protagonist's time into pieces. Mo Bai, whose real name is Sun Yu, is a pioneer novelist and playwright.Born in Xinzhan Town, Huaiyang County, Henan Province on the tenth day of the tenth lunar month in 1956.He has been farming for many years, and has been engaged in various jobs such as loading and unloading, moving, long-distance transportation, burning lime, beating stones, painting, etc.In 1978, he was admitted to Huaiyang Normal Art Major to study painting; After graduating in 1980, he taught in a rural primary school for 11 years.In 1992, he was transferred to the "Yingshui" magazine of the Zhoukou District Federation of Literary and Art Circles as a literary editor, and in 1998, he was transferred to the Henan Provincial Academy of Literature and Literature as a professional creator and served as the vice president.In 1984, he began to publish works in journals such as "Harvest", "Zhongshan", "Huacheng", "Everyone", "People's Literature", "Shanhua", "October" and "Shanghai Literature", among which the short stories "Missing", "Gray Time", "Street", "Summer Past", "Autumn Glory", "Some Method of Suicide". ", "The last carriage", "Sea stall in the sun", "A dreamer" and so on</v>
      </c>
      <c r="C405" s="1" t="s">
        <v>778</v>
      </c>
    </row>
    <row r="406" spans="1:3" x14ac:dyDescent="0.25">
      <c r="A406" t="s">
        <v>779</v>
      </c>
      <c r="B406" t="str">
        <f t="shared" si="6"/>
        <v>"Mutual History" is the "Mutual History" part of one of the "e-Criticism Series", which specifically includes: "The Contradictory "Transitional State" - - An Investigation of the "Sources" of Literature in the New Period", "The Narrative and Interpretation of "May Fourth" and "Modern Literature and Art" by the "Cultural Revolution"", "Time and Space Before and After the "Novel Revolution" in 1985 - - Taking the entanglement of literary discourses such as "avant-garde" and "root-seeking" as clues", "Intellectual Writing in the "Prose Era" - - On the Literary and Historical Significance of Wang Chonglu's Prose" and other review articles. Author:Wang Yao Title:eCriticism Series Publisher:Shandong Literature and Art Publishing House ISBN:9787532928057 Pub Date:2008-01-01 Edition:1 Pages:222 Binding:Paperback Size:16 Category:Book LiteratureLiterary Criticism and Research "Mutual History" is one of the "e-Criticism Series" "Mutual History" is a part of the "e-Criticism Series", which specifically includes: "The Contradictory "Transitional State" - - Investigation of the "Source" of Literature in the New Period", "Cultural Revolution" The Narrative and Interpretation of "May Fourth" and "Modern Literature and Art", "Time and Space Before and After the "Novel Revolution" in 1985 - - Taking the Entanglement of Literary Discourses such as "Avant-garde" and "Root-seeking" as a Clue", "Intellectual Writing in the "Prose Era" - - On the Literary and Historical Significance of Wang Chonglu's Prose" and other critical articles. "The History of Each Other" was published by Shandong Literature and Art Publishing House. The "Transitional State" of Contradictions - - An Investigation of the "Origins" of Literature in the New Period I The question of how to describe the history of contemporary Chinese literature has gradually attracted attention, which shows the expectations of the academic community for the maturity of a discipline. As far as the overall academic background is concerned, we have crossed the state of abnormal academic history, and for a long time, the attention of the academic community has been focused on the academic aspects of "setting things right" and "breaking the forbidden zone" and "filling in the gaps", which is an exciting and full of "fighting" passion, but many real problems are often overlooked. Today, when it is possible for us to discuss the establishment of a disciplinary discourse of contemporary literature, and to establish this discussion in the vigorous development of contemporary Chinese literature, ideology and culture, we not only need to transform the knowledge system, the concept of literary history, and the way of thinking, but also need to have a clear awareness of discovering problems, because the harm of ignoring the obscured real problems is far greater than the interference of pseudo-problems on academic research. We note that the narrative of contemporary literary history is incomplete, and the prominent problem is that the "literature of the Cultural Revolution" was shelved, and the narrative of contemporary literary history was abruptly interrupted after entering the mid-1960s. This phenomenon can be called the problem of "rupture" in the narrative of literary history. The original explanation for this phenomenon was that the "Cultural Revolution" had no literature, or that Japan was "blank", and there is no doubt that this explanation was not academic. Now, there is no need for the academic community to debate whether it is necessary to study the "literature of the Cultural Revolution". The main significance of incorporating "Cultural Revolution literature" into the narrative of contemporary literary history is not to fill in the gaps, but to fill in the gaps</v>
      </c>
      <c r="C406" s="1" t="s">
        <v>5</v>
      </c>
    </row>
    <row r="407" spans="1:3" x14ac:dyDescent="0.25">
      <c r="A407" t="s">
        <v>780</v>
      </c>
      <c r="B407" t="str">
        <f t="shared" si="6"/>
        <v>"Three Kinds of Drama" Content Introduction: There are three kinds of drama, and the three scripts included in this episode belong to a very rare genre. This rarity lies in the fact that, compared with the usual historical dramas, the "Three Dramas" have a purer classical temperament; Compared with contemporary experimental drama, the "Three Kinds of Drama" is not inferior in terms of concept, but also shows no less radical and sharp. This spiritual connotation is complex. They are permeated by an intense and uncompromising truth. On the one hand, they penetrate the comprehension of modern thought, and on the other hand, they belong to classical tragedy in the strict sense. From the perspectives of knowledge and power, art and truth, violence and evil, they reinterpret several well-known Chinese historical themes in a subversive and spiritual way. As philosophical dramas, these plays attempt to embed their own nail-like sharpness deep into the world picture of our time. In his works, the author accurately, deeply and fully captures the spiritual atmosphere of the times, and in terms of the intensity and depth of ideological experience, he can restore the dignity of art and achieve something commensurate with our encounters. Author: [Russia] Chekhov, Tong Daoming TranslationPublisher: China Federation of Literary and Art Circles Publishing CompanyPublished:2004-6-1Pages:461Word Count:223000Printing Date:2004-6-1Paper:Offset PaperISBN:9787505946408 Packaging:Paperbacking on the stage should be as complex and as simple as in life. When people eat, they eat, but with that, either their happiness is formed, or their lives are broken. Chekhov opened a door to me, and I discovered that there was another world in the world of theater. His characters have the ability to feel the first unique moment of life, and the need to make the most of each moment. Tong Daoming, born in 1937 in Yangshe Town, Jiangsu Province, is currently a researcher at the Institute of Foreign Literature of the Chinese Academy of Social Sciences, a director of the Chinese Dramatists Association, and a member of the Chinese Writers Association. He is the author of "The Collection of Other Mountains", "Drama Notes", "Farewell to the Cherry Orchard", "Echoes of Russia", and the editor-in-chief of "The Complete Works of World Classic Dramas", and has translated several books. "Three Kinds of Drama" is a frontier library of novels. The three plays were written between March and July 2005. Xiao Yi is their author and writer, and this is her first foray into literary writing, while I provide some very minor guidance on the outline and concept of the story, and make some suggestions for the revision of the work. They can be said to be Xiao Yi's independent works, but because they bear witness to our common life and thought process during this period, and project our judgment and criticism of the world picture and spiritual tendency of this era, they are still the joint works of Xiao Yi and me. 1. July 19, 2005 at Haidian Island Fengqiu Huang Authentic Writings Meng Jiangnu Postscript Modern Chinese novels have been written since the past 30 years, and it is a pity that they have made some gains, and they are also pitifully confused by European and Latin American regional literature</v>
      </c>
      <c r="C407" s="1" t="s">
        <v>781</v>
      </c>
    </row>
    <row r="408" spans="1:3" x14ac:dyDescent="0.25">
      <c r="A408" t="s">
        <v>782</v>
      </c>
      <c r="B408" t="str">
        <f t="shared" si="6"/>
        <v>Maugham's autobiographical novel is widely regarded as his masterpiece. Describing the misery, loneliness, alienation, religion, customs, and lust of life trap the protagonist's soul like shackles, so much so that he comes to the conclusion that "life is meaningless" and "life is just like light dust". Publisher: Shanghai Translation; Version 1 (March 1, 2007) Foreign book title: OfHumanBondage Paperback: 672 pages Size: 0 barcode: 9787532741731 Size: 20.2x14x2.6cm Weight: 499g Author: (UK) Maugham Translator: Zhang Boran Zhang Zengjian Ni Jun William Somerset Maugham was born in Paris on January 25, 1874. His father was a lawyer and was working at the British Embassy in France. When Maugham was less than ten years old, his parents died, and he was sent back to England to be raised by his uncle. After Maugham entered Canterbury Royal College, due to his short stature and severe stuttering, he was often bullied and tortured by older children, and sometimes he was unjustifiably humiliated by the winter pedant. The lonely and bleak childhood life cast a painful shadow on his immature mind, and developed his withdrawn, sensitive, and introverted character. At the beginning of 1892, he went to study at the University of Heidelberg in Germany for a year. There, he came into contact with the philosophical ideas of the German philosophical historian Kunno Fischer and the new theatrical currents represented by Ibsen. In the same year, he returned to the UK and worked as a trainee in an accounting firm in London for six weeks, and then entered the Medical School of St. Thomas in London. The five-year medical career not only gave him the opportunity to understand the living conditions of the people at the bottom, but also made him learn to dissect life and society with a cold and sharp gaze like a scalpel. His first novel, "Lisa of Lambeth", was based on what he saw and heard during his medical internship. From 1897 onwards, Maugham gave up medicine to concentrate on literature. Over the next few years, he wrote a number of novels, but none of them, in Maugham's own words, were able to "set the Thames on fire". His tenth play, "Mrs. Frederick", was staged for a year. This unprecedented pomp and circumstance is said to be matched only by the famous playwright George Bernard Shaw. But the bitter past, the nightmare accumulated in his heart, did not let him have a moment of peace, and asked him more and more strongly to express and create. During the First World War, Maugham first nursed the wounded in Belgium, then worked in British intelligence, visiting Switzerland, Russia, and the Far East. This experience provided the fodder for his later writing of the spy novel "Eshenden". After the war, he revisited the Far East and the islands of the South Pacific; In 1920, he went to China and wrote a volume of "Records of Chinese Observations".</v>
      </c>
      <c r="C408" s="1" t="s">
        <v>783</v>
      </c>
    </row>
    <row r="409" spans="1:3" x14ac:dyDescent="0.25">
      <c r="A409" t="s">
        <v>784</v>
      </c>
      <c r="B409" t="str">
        <f t="shared" si="6"/>
        <v>"The Ugly Japanese" is a work by Takahashiki, published in June 2008 by Kogogen Publishing House. The author uses his personal experience as a clue and uses strong contrasting techniques to reveal the various shortcomings of the Japanese in terms of ideology, social etiquette, clothing, food, housing, transportation, personality and temperament, work attitude, sexual consciousness, etc., which caused a sensation in Japan when it was first published in 1970, but it was also criticized and incognito several times. Yuji Aida, a professor at Kyoto University who strongly recommended the book at the time, commented that it was "a book that constantly hits and pierces the hearts of readers" and that it is "the most worthwhile article for Japanese people seeking new development that should be engraved in their hearts". Publisher: Gu Wu Xuan Publishing House · Pages: 239 · Publication Date: 2008-06 · ISBN: 97878073322997807332298 Barcode: 9787807332299 Edition: 1st Edition Binding: Paperback ‧Size: 32 Language: Chinese Chapter 1 Jumping Out of the Island Country Chapter 2 Barriers to Communication between Japanese and the World Mr. Riccardu, the owner of the pastry shop in the Central Mall, handed over the shop to his son after the "silver wedding" ceremony, and the husband and wife both stepped into the university gate. His wife goes to the school every morning to study food majors, and he himself goes to school every afternoon to study business administration, hoping to be nominated as a candidate for the position of union official in the confectionery industry after graduation and do his best to promote the modernization of the industry. Chapter 3 The History of Cruelty and Forbearance Return home! This is the most beautiful and noble value of life that the Japanese pursue. For this goal, they can live with humiliation and burden, and they can even forget all kinds of happiness in the world. Sometimes he gets tired of his mind and body for the sake of planning, and sometimes he doesn't hesitate to abandon his personality in order to achieve perfection. If you succeed, you will find a day to look down at the crowd around you and tearfully tell you about your arduous entrepreneurial journey - this is a virtue that has been passed down from generation to generation in the eyes of the Japanese, which is more important than life. Chapter 4 Reeds in the Wind It is said that one day, on the platform of a small station, sixty or seventy people had gathered in a rare gathering, and everyone was forming a circle and stretching their necks to look at something. It turned out that they were surrounded by a foreign couple who were talking with their children in their arms, and the lady inadvertently glanced at the watch on her wrist, which immediately caused a burst of laughter; The child in his arms shouted "Mommy", and everyone turned out to be in a commotion again. Chapter 5 The Gloomy National Nature Chapter 6 The Struggle Against Despair Epilogue Appendix A Letter to Ms. Flora Zhu Dake: No Nation-State Is a Perfect Utopia Ugliness is an unpleasant mirror image, that is, the negative perception of one's sexuality when one looks at oneself in the mirror. For a nation-state, this means an ability to self-reflect, criticalize, and transform. It starts out as just a form of courage, then it grows into a form of wisdom and eventually into a great character. The presence of reflective power, or in other words, sufficient power of self-criticism, is an important yardstick to probe whether the nation-state is truly strong. On a spiritual level, there is no doubt about it</v>
      </c>
      <c r="C409" s="1" t="s">
        <v>785</v>
      </c>
    </row>
    <row r="410" spans="1:3" x14ac:dyDescent="0.25">
      <c r="A410" t="s">
        <v>786</v>
      </c>
      <c r="B410" t="str">
        <f t="shared" si="6"/>
        <v>Eduardo Naranjo (1944-) was born into a peasant family in the town of Monestrio, in the province of Badajoz, in the southwest of Spain. Naranjo is the most prestigious surrealist painter among the famous contemporary Spanish artists. In many of his works, poetic imagination and appropriate anxiety about dreams, clear thinking and subconscious incomprehension express the imagination of heaven and earth, while maintaining the positive elements of surrealist historical experience. In his works, beauty is everywhere, whether it is oil painting or drawing, whether it is nude portrait or other paintings, it is all excellence, very rigorous, rich in tone, soft and illusory, giving people a misty and elegant beauty. Since the age of 9, Eduardo Naranjo has been fond of painting and clay sculptures, which fully demonstrates the natural creativity and imagination of a young child. In 1957, his childhood teacher, Eduardo Acost, predicted that Naranjo would become a great painter and praised him for a "gift from God." In the same year, after convincing his parents to allow him, Mr. Acoste led the protégé from the village to Seville, an artsy city. Since then, Nalandui has begun the mileage of formal learning to paint. At the Seville School of Applied Arts he excelled in his studies. Naranjo's works can be roughly divided into two categories in terms of expression: one basically uses surrealist creative methods, and the other uses illusion realism. His surreal works differ from those of his predecessors in that they do not emphasize the role of the subconscious, but rather focus on depicting the hallucinations that arise in the midst of extreme longing. Naranjo borrows the relics of the past to evoke the nostalgia of the past, and uses imagination to transform the old objects into the infinite longing scene in the artist's heart. The charm of Naranjo's painting is largely due to his painting skills, and he was once known in Spain as the "modern Velázquez". Starting from the early techniques of Wei's work, if modern people understand color, he handles the picture meticulously and cleanly, so that the picture is long in a pearlescent silver-gray tone, and uses unobtrusive depiction techniques to make the real objects faintly covered with a layer of unreal light veil.In 1957, he won the first prize of the "Christmas Theme Exhibition".In 1958, he participated in the "Young Artist Competition" and won the first prize for his landscapes and portraits.In 1959, he participated in the "Seville Youth Art Competition" In 1960, he participated in the "Second National Youth Art Exhibition" in Madrid and won the grand prize. Since then, the young painter has become famous.</v>
      </c>
      <c r="C410" s="1" t="s">
        <v>787</v>
      </c>
    </row>
    <row r="411" spans="1:3" x14ac:dyDescent="0.25">
      <c r="A411" t="s">
        <v>788</v>
      </c>
      <c r="B411" t="str">
        <f t="shared" si="6"/>
        <v>Ryšad Kapczynski (1932-2007) was born in a rural teacher's family on the outskirts of Pinsk, a small town in eastern Poland. He is a landmark figure in Polish journalism and literature. As a writer, he has won 46 domestic and international awards, been nominated for the Nobel Prize in Literature six times, and has created more than 20 literary works, some of which have been translated into more than 30 languages, which have been widely disseminated in the world, and are known as one of the most influential writers of the 20th century. Childhood suffering from World War II. After graduating from high school, he began to publish his works.In 1951, he was admitted to the Department of Language and Literature of the University of Warsaw, and later transferred to the Department of History.After graduating in 1956, he was assigned to work in the magazine "Youth Banner", and in the same year, he was sent to India.In 1957, he was transferred from Japan to Beijing as a special correspondent. Since then, he has been a foreign correspondent for more than 40 years, covering more than 60 countries on five continents and four oceans, especially in Latin America, Africa, the Middle East and other inaccessible wilderness areas. He witnessed 27 revolutions and coups d'état in his lifetime, was sentenced to death four times, and was detained more than 40 times. At the same time, as a writer, he has won 46 domestic and international awards, been nominated for the Nobel Prize in Literature six times, and has created more than 20 literary works, some of which have been translated into more than 30 languages, which have been widely disseminated in the world, and are known as one of the most influential writers of the 20th century. His major works include "Another Day in Life" (1976), "The Emperor" (1978), "The King of Iran" (1982), "Empire" (1993), "The Shadow of the Sun" (1998), "Travels with Herodotus" (2004). Travels with Herodotus" (2004) is the author's last book, and it is also a work of deep meaning and thought written by him from the personal insights of his forty years as a war correspondent, using the essence of his life's collected materials. The book consists of 28 interrelated non-fiction essays. Each story is about his personal experience in a country, and these stories are sensational, intriguing, gripping, or thought-provoking, forming a dynamic picture of the changing world history. In the memories, the author carefully selectively inserts the description of "history" written by the ancient Greek historian Herodotus, follows the footsteps of the ancients, searches for the relics of mankind, and uses the method of switching historical time and space to guide readers to do deep thinking. The author, with his refined language, ingenious ideas, and fresh thoughts, reminisces about the past and the present, and tries to arrive at his views on the development of human history: The centralization of state power and world hegemony are the root causes of the continuous wars on our earth." New York Times, "Kapchinski is writing history for the times." Time Magazine When our children's children want to understand the cruelty of the late 20th century, they should read and study Kapchinski." The Wall Street Journal "Kapchinski's writing is concise and moderate, without the slightest bit of cynicism, and embodies the power and vision of literature." Boston Globe "He is a writer who feels with his eyes and thinks with his heart. Haunting our minds is a surreal haunting vision brought to us by a poet. Because of something weird, no</v>
      </c>
      <c r="C411" s="1" t="s">
        <v>789</v>
      </c>
    </row>
    <row r="412" spans="1:3" x14ac:dyDescent="0.25">
      <c r="A412" t="s">
        <v>790</v>
      </c>
      <c r="B412" t="str">
        <f t="shared" si="6"/>
        <v>Fantine is the mother of Cosette, the heroine of "Les Miserables", with snow-white skin, beautiful blonde hair, and white teeth. Fantine was a female worker who became a prostitute because her daughter was "sick" (deceived). Les Misérables is a novel published in 1862 by French writer Victor Hugo. is one of the most famous novels of the nineteenth century. The novel covers the Napoleonic Wars and the more than a dozen years that followed. The main line of the story revolves around the protagonist Jean Valjean's attempt to atone for his crimes, and integrates French history, architecture, politics, moral philosophy, law, justice, and religious beliefs.In 1958, French director Jean Paul Lisseno made a movie of the same name, and in 2006, Japan produced the animated film "Les Misérables Girl Cosette" based on the original book. "Les Misérables" is also a famous Broadway musical, and it is the second longest time in the history of musical theater after "Cat". Profile Fantine: A female worker in the factory of Valjean, she had a rough youth, but was maliciously abandoned after conceiving her boyfriend's flesh and blood, for the sake of her daughter's life, she had to endure her foster in the home of a tavern owner in Montfreme, she came to Paris to make a living and sent money back regularly, but because she had an illegitimate daughter, she was exposed by her colleagues, she was kicked out of the factory, and had to sell jewelry, long hair, teeth, and even flesh, and unfortunately became a prostitute. Fortunately, I met Valjean and entrusted my daughter's future to pass away with peace of mind. A few years after his release from prison, Valjean became a mayor and achieved humane perfection, sympathy for suffering and help for the unfortunate, but then a prostitute appeared, and this was Fantine. When Valjean saw that Fantine was at his most helpless, he reached out. This is the greatest embodiment of humanitarianism and the most beautiful sublimation of human nature. Fantine was originally a factory worker, originally had a very beautiful youth, but at that most beautiful age, she dedicated her youth and love to a noble young man, that is, her boyfriend at the time, but it was only her boyfriend and not her husband, and the illusion of love led to Fantine's tragic end, and finally she was abandoned by her boyfriend, but she was already pregnant with her boyfriend's child. In the end, she can only obtain the right to survive by pleasing men, here we see the patriarchal society, the most tragic fate of women, and we see the oppression and defilement of women by society. In the end, Fantine fostered her children in the home of a tavern owner in Montfreme. It is precisely because he gave his hope and the best love to a person who he has no way of knowing, and the tragedy ensues, here we see the darkness of the society at that time, but also Hugo's reflection on the French Revolution, because this hotel owner is the one who participated in the Revolution. In this way, Fantine's fate is controlled by her own children, who are controlled by the hotel owner. The hotel owner and his wife blackmailed and deceived Fantine again and again, and extorted money again and again. this</v>
      </c>
      <c r="C412" s="1" t="s">
        <v>791</v>
      </c>
    </row>
    <row r="413" spans="1:3" x14ac:dyDescent="0.25">
      <c r="A413" t="s">
        <v>792</v>
      </c>
      <c r="B413" t="str">
        <f t="shared" si="6"/>
        <v>"Desolate Journey" is a novel that makes a deep reflection on the Cultural Revolution. One of the most important reasons why irrationality can constitute an overwhelming advantage over rationality in the Cultural Revolution is the emphasis on revolutionaryness and revolutionary discourse, which is obviously the result of the deformed strengthening of party ethics before the Cultural Revolution. After the founding of the People's Republic of China, the ethics of the political party became the legal power of the society, which also directly caused a certain differentiation of social classes: those who conformed to the ethics of the party became the revolutionary masses or revolutionary leaders, and those who did not conform to the ethics of the party became the ordinary masses or the backward masses. The difference in political identity directly brings about the difference in social and political status and the distribution of social benefits, which of course also causes the envy and resentment of the masses in the disadvantaged position for the masses in the dominant position. The most direct way for the masses in a disadvantaged position to change their position is to conform themselves to the party ethics and become revolutionary masses or revolutionary leaders. By the time of the Cultural Revolution, social stratification had stabilized and effectively restricted the movement of social classes. Basic Information Originally published in Feitian, No. 7, 1994. "Mountain Flowers", No. 7, 2011. "Desolate Journey", a novella written by contemporary avant-garde novelist Mo Bai. In the "Desolate Journey", after the boy punished the madman, he hated that the madman could still write, so he cut off the four fingers of the madman, and we will all feel the cruelty of the teenager when we read this, I am afraid it is difficult to imagine that the madman is the father of the teenager. Such a plot is probably the most absurd and brutal violent expression of the Cultural Revolution. Why would a child be so cruel to his father? The reason is that in this special period, people are caught in a certain religious ecstasy, and revolutionary ethics completely overwhelm blood ethics, and revolutionary emotions completely overwhelm blood feelings. Blood relationship is originally the most important part of Chinese ethics, and the most basic link in our social family system is blood relationship. However, during the Cultural Revolution, the so-called revolutionary ethic overrode blood relations and became the first value choice in society. The fundamental reason why the son punishes his father is that his father's identity does not conform to revolutionary ethics, and his untimely identity may directly lead to the loss of his revolutionary qualifications, because during the Cultural Revolution, blood relations were also very emphasized in the case of great emphasis on revolutionary ethics, and "Lao Tzu is a hero, Lao Tzu is a reactionary bastard" became a basic ethical method during the Cultural Revolution. The outbreak of the Cultural Revolution gave the disgruntled ordinary people the opportunity to change their political and economic status, and the way in which they showed their revolutionary character in line with the ethics of the party more strongly than others, so that the revolutionary and revolutionary discourse received a deformed emphasis during the Cultural Revolution: any absurd and irrational behavior cannot be questioned as long as it is carried with revolutionary motives. This kind of deformed emphasis on revolutionary discourse is obviously irrational, and in this way, revolutionary discourse and revolution have become the social mechanism that creates the absurdity of the Cultural Revolution. About the author Mo Bai, whose real name is Sun Yu, is a pioneer novelist and playwright.195</v>
      </c>
      <c r="C413" s="1" t="s">
        <v>793</v>
      </c>
    </row>
    <row r="414" spans="1:3" x14ac:dyDescent="0.25">
      <c r="A414" t="s">
        <v>794</v>
      </c>
      <c r="B414" t="str">
        <f t="shared" si="6"/>
        <v>The long biographical novel "Su Dongpo" has received great attention from the society since it was published by Shanghai Literature and Art Publishing House in May this year. At 9 o'clock in the morning today (11th), the seminar on Liu Xiaochuan's long biographical novel "Su Dongpo" sponsored by the Meishan CPPCC and the Propaganda Department of the Meishan Municipal Party Committee was held in Minjiang. Introduction On the 11th, the seminar on Liu Xiaochuan's long biographical novel "Su Dongpo" sponsored by the Sichuan Meishan CPPCC and the Propaganda Department of the Meishan Municipal Party Committee was held in Meishan City, Sichuan, Dongpo's hometown. Several famous writers and famous literary critics in China gathered in Meishan to participate in this cultural exchange event. According to reports, the 500,000-word long biographical novel "Su Dongpo" was created by Liu Xiaochuan, a famous writer from Meishan, for two years, and was officially released by Shanghai Literature and Art Publishing House for the whole country in May this year. This is another masterpiece of Liu Xiaochuan after "Tasting Chinese Literati", and it is the pinnacle of his exploration of Su Dongpo, a great man through the ages. This year is the 975th anniversary of Su Dongpo's birth, and it is also the beginning of the implementation of the cultural city strategy in Meishan City. [2] Content It is understood that the novel "Su Dongpo" aims at the life impulse of this cultural giant and outlines the fate curve of a group of characters. The author's outline is a leading macro thinking, with a rich and delicate micro entry! Su Dongpo's character, behavior and inner world are displayed like never before in this book. Liu Xiaochuan's Su Dongpo is not only a "thousand-year-old hero", a great man of the Kuang Dynasty, but also like the neighbors of the current world; Su Dongpo, who is jumping between the lines, is full of flesh and blood." The "majestic and heroic" heirloom has traveled through time and will appear on the streets of Hangzhou or Huizhou at any time. [1] Features of the work The characteristics of this work are that it uses a combination of realism and fiction to unfold the magnificent life picture of the Northern Song Dynasty, and depicts dozens of characters centered on Su Shi, from the emperor, the queen mother, the famous prince, the juqing, the writer, down to the countryside commoners, and the homeless, most of which can leave a vivid impression on people. Writing historical events and character stories, penetration and expressiveness are equally important, and Liu Xiaochuan is a contemporary master who accurately grasps these two aspects. [2] Comment Writer Liu Xiaochuan said, "Su Dongpo is more modern than modern people!" It is precisely because Su Dongpo is so rich, too able to travel through time, and flicker in the sky like stars forever, so it is difficult to grasp Su Dongpo and master the rhythm of writing in general." Su Dongpo" uses the creative brushwork of "four-in-one" to tell the story, explain in simple terms, and pay attention to literature and readability. After the publication of the 560,000-word biographical novel "Su Dongpo", Jiang Zilong, vice chairman of the Chinese Writers Association and chairman of the Tianjin Writers Association, commented: I am also a loyal reader of Liu Xiaochuan, and 2012 will be the "Year of Xiaochuan" in the Chinese literary world; Zhang Wei, chairman of the Shandong Writers Association and a famous writer, believes that Liu Xiaochuan puts himself on the front line, bringing all the anxiety, anxiety and joy of this era to dialogue with the ancients and the present. This collision of ancient and modern is remarkable, and the so-called height of the times, that is. Hong Kong</v>
      </c>
      <c r="C414" s="1" t="s">
        <v>795</v>
      </c>
    </row>
    <row r="415" spans="1:3" x14ac:dyDescent="0.25">
      <c r="A415" t="s">
        <v>796</v>
      </c>
      <c r="B415" t="str">
        <f t="shared" si="6"/>
        <v>As a unique landscape in the history of the world's navies, Russian destroyers and Soviet destroyers, which inherited most of their characteristics, have had a great impact on the development of destroyers in China's navy and other third world countries. Different from the previous domestic "pinching the head and tail" form of single-type introduction or a brief history of the dynasty, this book starts from the construction of new destroyers in the late 19th century when Russia decided to follow the trend of naval development, and introduces each type of destroyer in the history of the Soviet and Russian navies in detail, so that readers can clearly understand the whole picture of the development of destroyers in this former maritime power. Basic Introduction Content Introduction Written by Zhang Qian, a famous expert in naval history, and Hu Qidao, an expert in military history, jointly recommend Hundreds of thousands of words, thousands of exclusive line drawings and precious ship photos, showing the development of Soviet and Russian destroyers in the past 100 years Clarify the historical background, design process, ship name evolution, weapon configuration, etc. of various types of destroyers in Soviet Russia Classics that ship lovers should not miss The most detailed, most in-depth and most valuable Soviet and Russian destroyer monographs with the most detailed domestic information, the most in-depth research, and the most valuable Military Hobby Commemorative Gift Package: Get VIP 1 day, 10W silver coins, Parking Space X1, Automatic Fire Extinguisher X20, Small Repair Kit X20, Small First Aid Kit X20, Manual Fire Extinguisher X20, Camouflage Net X1.Users registered after August 1, 2014 can use it, valid until July 31, 2015. About the author: Lu Le, male, from Shanghai, born in 1986. After graduating from university in 2008, he worked as a management planner in a large state-owned enterprise in Shanghai. Out of his interest in military and historical subjects, he has completed a number of related books, including "War Mobilization" published by Finger Books. Bibliography Chapter 1 Russo-Japanese War: The Halberd 1898~1905 Falcon-class destroyers Whale-class destroyers Trout-class destroyers Catfish-class destroyers Tigerfish-class destroyers Envy-class destroyers Majestic-class destroyers Chapter 2: The Eve of the Revolution: The Storm 1906~1917 Aggressive-class destroyers "Steadfast" class destroyers " Lieutenant Brakov class destroyer "Mechanic Zverev" class destroyer "Hussar" class destroyer "Finn" class destroyer "Ukraine" class destroyer "Hunter" class destroyer "Lieutenant Shestakov" class destroyer Chapter 3 Waiting for Waste: Restructuring the Fleet 1918~1932 "Novik" class destroyer "Reason" class destroyer "Happiness class" destroyer "Orpheus" class destroyer "Lieutenant Ilyin" class destroyer "Gavril" class destroyer "Izyaslav" class destroyer "Snake Island" class destroyer Gogran-class destroyers Chapter 4 The Great Patriotic War: The Present Enemy 1933~1946 Leningrad-class destroyers Minsk-class destroyers "Fury"-class destroyers "Outpost" class destroyers "Skilled" class destroyers "Tashkent"-class destroyers "Kiev"-class destroyers "Blazing"-class escort destroyers Axis destroyers acquired by the Soviet Union Bibliography Postscript Postscript Written three years ago</v>
      </c>
      <c r="C415" s="1" t="s">
        <v>5</v>
      </c>
    </row>
    <row r="416" spans="1:3" x14ac:dyDescent="0.25">
      <c r="A416" t="s">
        <v>797</v>
      </c>
      <c r="B416" t="str">
        <f t="shared" si="6"/>
        <v>"Suvorov crossed the Alps " is a painting by Vasily Ivanovich Surikov. Famous Painting Treasures Subject: History Specifications: Material: Oil on canvas Collection: Russian Museum, St. Petersburg Introduction Surikov, who specializes in depicting historical tragedy, vividly praises the patriotism of the Russian national hero and the people in this painting. The painting highlights the scene of the Russian military strategist Suvorov leading an expedition to Italy and crossing the Alps. Instead of depicting the Russian commanders and soldiers in the battle between the two armies, the artist chose to depict the fearlessness of the conquest of the treacherous Alps. In this way, it embodies the heroic spirit of being invincible and conquering everything. The painter chooses majestic mountains and steep canyons that cannot see the sky or the ground. Standing on the top of the snow-capped mountain on his mount, Suvorov commanded the advance, his spirit was radiant, his grim eyes were full of confidence and optimism, and he took the lead and marched forward bravely. In Surikov's mind, Suvorov was a national hero and an approachable commander-in-chief, while the soldiers were ordinary people who embodied the Russian national spirit and showed a strong sense of national pride. Surikov's work is imbued with confidence and love for the Russian people, in their historical strength and freedom-loving national nature. About the Artist Surikov (1848 - 1916) was a great master of Russian history painting, and his historical picture scroll is a glorious page in Russian art in the late 19th century. Born in Krasnoyarsk, Siberia, to a Cossack family, Surikov spent his youth in his native homeland, where he grew up listening to many stories about the bravery, martial arts and warlike wars of his ancestors Cossacks, and he became very interested in history. After graduating from St. Petersburg, he worked as an artist, and at the age of 39 moved to Moscow.In 1881 Vasily Ivanovich Surikov took part in a traveling exhibition of the school. Surikov went to Italy, the art state of Western Europe, to study and study, and also went deep into the Don River and the Volga River many times to experience life. His keen interest in the extraordinary experiences of Peter the Great and the history of Russia led him to complete a trilogy of the history of Peter the Great: "The Morning of the Guard's Execution", "The Noblewoman Molochova" and "Menshikov in the town of Beryutsov". In Surikov's works there is a democratic spirit and an abhorrence of serfdom, the aristocratic state and the church. In essence, it is a manifestation of the collapse of the old ideas that accompany the old way of life in Tsarist Russia. Surikov has a deep understanding of the historical tragedies that took place in Russia, and the historical figures he portrays have a solemn and moving beauty. In his historical paintings, Surikov always tries to depict the unique Russian landscape: the early autumn morning in Moscow, the snow-covered midwinter, the bitter cold of Siberia, in order to express his deep affection for the nature of his homeland. He was a great painter in the Russian painting world at that time who had a deep understanding of historical themes and revealed them in the language of painting. He and Repin marked their artistic achievements</v>
      </c>
      <c r="C416" s="1" t="s">
        <v>798</v>
      </c>
    </row>
    <row r="417" spans="1:3" x14ac:dyDescent="0.25">
      <c r="A417" t="s">
        <v>799</v>
      </c>
      <c r="B417" t="str">
        <f t="shared" si="6"/>
        <v>Marcel Duchamp (1887-1968) was born in France and became an American citizen in 1954. His appearance changed the course of modern art in the West. It can be said that Western modern art, especially after the Second World War, mainly followed the trajectory of Duchamp's thought. Therefore, understanding Duchamp is the key to understanding Western modern art. Introduction Marcel Duehamp (1887-1968), born on July 28, 1887 in Borainweiler, Germany (now part of France), was born into a beautiful and cultured middle-class family. The father was a notary, a sensible and calm elder who never interfered in the decisions of his children and helped them financially. Duchamp was the third of six siblings, four of whom went on to become artists. The two elder brothers, Jacques Viyon and Duchamp Hinillon, were painters and sculptors, respectively, and the younger sister, Susan Duchamp, was a painter with him. Influenced by his grandfather, a skilled printmaker, and his two older brothers, Duchamp also painted landscapes in his teens and studied at the Julian School of Art in Paris for about ten months, but he was not particularly interested. It was only in order to avoid military service that he temporarily passed the examination for his status as an "art worker" and left the army for Paris in 1906. It was a time when various schools of modern art were in full swing, and his two older brothers were also actively involved in them, and had a close relationship with many modern artists, so Duchamp naturally easily entered their circle. In just six years, from 1906 to 1912, he experimented with various styles such as Impressionism, Fauvism and Cubism, and became a member of the Salon des Artists of the Avant-Garde in Paris, qualified for the annual national exhibition, and had galleries distributing his paintings. Among the earliest books to introduce Cubism that appeared in 1912, Duchamp was among them. His success went smoothly and quickly, and it should be fine to continue as a leader of sorts or at least as a representative painter. Evaluation: His appearance changed the course of modern art in the West. It can be said that Western modern art, especially after the Second World War, mainly followed the trajectory of Duchamp's thought. Therefore, understanding Duchamp is the key to understanding Western modern art. A priori experimental art in the twentieth century, he is known as the "patron saint of modern art" and one of the representatives of Dadaism and surrealism. Representative works "The Nude Girl Downstairs" "L.H.O.O.Q." "Big Glass", "Spring", "Giving: 1, Waterfall 2, Burning Gas", etc. Creative style Duchamp's art explores irrationality and freedom, while Cézanne's art pursues rationality and order. They are two sides of the same coin that together form a complete opposite-complemented modernism. In Duchamp's world, there is no such thing as pure absolutism, and all traditions can be changed, because in the West, the roots of modern art lie in destroying all the "masters" left to people by all the "forms" of the past</v>
      </c>
      <c r="C417" s="1" t="s">
        <v>800</v>
      </c>
    </row>
    <row r="418" spans="1:3" x14ac:dyDescent="0.25">
      <c r="A418" t="s">
        <v>801</v>
      </c>
      <c r="B418" t="str">
        <f t="shared" si="6"/>
        <v>The Literature of the Soviet Union is a general term for the literature of the Russian Empire before the October Revolution and the literature of the Soviet regime after the October Revolution. In a narrow sense, it refers to the literature of the post-Soviet era of the October Revolution, or Soviet literature. This article deals with the latter, and mainly deals with the common and different features of the national literatures of the Soviet Union, and the process by which they were formed and developed into a multi-ethnic Soviet literature that was essentially identical in thought and art, but each with its own national characteristics. Introduction to Soviet Literature The Soviet literature or Soviet literature that emerged after the October Revolution was multi-ethnic literature. According to the statistics of 1968, Soviet literature consisted of the literature of various nationalities written in 72 national languages, of which 42 ethnic languages were created after the creation of their own national languages after the October Revolution. The October Revolution in Soviet Literature Before the October Revolution, the social and cultural development of the various nationalities in Tsarist Russia was very uneven, and the structure and form of the cultures of the various nationalities were also diverse and different. According to the analysis of Soviet literary historians, the culture of the peoples of Tsarist Russia, by the end of the 19th century and the beginning of the 20th century, on the eve of the October Revolution, according to their social, ideological and artistic development, and in connection with the process of world historical development, can be roughly divided into the following three types: (1) The literature of Russian, Ukrainian, Latvia, Georgian, Armenian and other peoples. These peoples are in a historical class of capitalist societies with varying degrees of feudalism remnants in their social nature. They are the most developed artistically, and they are diverse in creative ideas, artistic styles and forms, especially Russian literature, which, by the end of the 19th and early 20th centuries, had gained world fame, and its aesthetic ideas had reached the peak of European bourgeois aesthetic thought. At the beginning of the 20th century, with the spread of Marxism to Russia and its integration with the Russian workers' movement, the proletarian literature represented by Gorky was produced. The advanced literature of the Russian nation has had many good influences on the literature of other peoples of Tsarist Russia. Other peoples, such as Ukraine, Georgia, Latvia, Estonia, etc., before the October Revolution, also produced literature with a fairly high level of thought and art, and many well-known classical writers and outstanding works of their own people appeared. (2) The literature of many peoples in Tsarist Russia in the East, the North Caucasus, the Volga Valley, etc. On the eve of the October Revolution, these peoples were in various special historical conditions in terms of their social nature: medieval social life, detachment from modern civilization, the oppression of Tsarist Russia and its own exploiting classes and feudal bureaucrats, and the struggle to maintain their "backward and uncivilized state", etc. All this must have hindered the cultural development of the peoples of these regions. From the end of the 19th century, especially under the influence of the revolution of 1905~1907, there was an upsurge of national liberation movements and social awakening among these peoples. Tsarist Russia of the Eastern ethnic groups, such as Uzbek, Tajik, Kazakh, Turkmen, Ostin, Chuva</v>
      </c>
      <c r="C418" s="1" t="s">
        <v>802</v>
      </c>
    </row>
    <row r="419" spans="1:3" x14ac:dyDescent="0.25">
      <c r="A419" t="s">
        <v>803</v>
      </c>
      <c r="B419" t="str">
        <f t="shared" si="6"/>
        <v>"Industrialization in the Soviet Union: A History" is a book published by the Commercial Library on January 1, 2004. Introduction This book is one of the "Soviet book series". It was the last and only book in the 10 years before the collapse of the Soviet Union. As the name suggests, it tells both the historical process of industrialization in the Soviet Union, as well as the experience it has gained and the problems that have existed. The industrialization of the USSR has always been a matter of much debate. What distinguishes this book from other similar works of the Soviet era is that it is very innovative. The author points out that the scientific and technological revolution is the main driving force for the development of productive forces and the main line of industrialization in the Soviet Union; The breakthrough of the production record in the Stakhanov movement was inseparable from the perfection of the organization of production and the use of new technologies, and the enthusiasm and initiative of the workers were based on the necessary material stimuli. From this new perspective, the author provides us with a series of historical sources that have not been seen before, reconstructing the history of industrialization in the Soviet Union, and instructing us in the ongoing modernization proposals. Media Review The emergence and disintegration of the Soviet Union changed the pattern of the world and the course of history. It's understandable that people have a strong interest in it and its history." The Soviet book series "is compiled by providing academic materials for this kind of research. The majority of this series, especially the Russian history section, is the original version of the book, some of which are borrowed from the editions of the brother publishing houses, and some of which are translated by the new group. This set of books basically reflects the basic overview of the Soviet Union after the October Revolution and Russia before the October Revolution in terms of politics, economy, military, history, geography, philosophy, culture, education, religion, etc. Although the selection of the topic of this series of books has been repeatedly studied and the opinions of experts on the Soviet Union have been sought, it is inevitable that there will be inappropriateness. The Commercial Press January 1993 Table of Contents Foreword October opened the way Lessons from the early years of the NEP Research and formulation of key tasks Transition to transformation and establishment of planning principles Decisive victory At the intersection of the two five-year plans The boom in construction, the boom in mastering new technologies The Stakhanov movement The great exploits of the working class Industrialization and the scientific and technological revolution Appendix 1 Comparison Table of Translations of Names Appendix II Comparison Table of Translations of Geographical Names</v>
      </c>
      <c r="C419" s="1" t="s">
        <v>804</v>
      </c>
    </row>
    <row r="420" spans="1:3" x14ac:dyDescent="0.25">
      <c r="A420" t="s">
        <v>805</v>
      </c>
      <c r="B420" t="str">
        <f t="shared" si="6"/>
        <v>The book "The Mind of the Soviet Union: Russian Culture in the Age of Communism" is a collection of Isaiah Berlin's unpublished essays on the Soviet Union. There are accounts of several famous meetings he had with Soviet writers such as Pasternak and Akhmatova after World War II, as well as official letters he presented to the British Foreign Office on the state of art in the Soviet Union under Stalin; There are portraits of Mandelstam and Pasternak, as well as sketches of his impressions of Soviet Russian culture after his visit to the Soviet Union; Wait a minute. Introduction This book contains some of Isaiah Berlin's never-before-published essays on the Soviet Union. There are accounts of several famous meetings he had with Soviet writers such as Pasternak and Akhmatova after World War II, as well as official letters he presented to the British Foreign Office on the state of art in the Soviet Union under Stalin; There are portraits of Mandelstam and Pasternak, as well as sketches of his impressions of Soviet Russian culture after his visit to the Soviet Union; Wait a minute. Isaiah Berlin has a direct relationship with Russia in terms of life and culture, and has a deep sympathy and understanding of the Russian intelligentsia, and this book provides us with very valuable materials for understanding the general conditions of cultural life in Russia during the Soviet period, as well as the fate of intellectuals. [1] Book Review Reading this book by Berlin and engaging in a dialogue with the master of thought is endless. Many of the things mentioned in it, the institutional factors, have a sense of déjà vu. After all, we once imitated this system, and it was only after the reform and opening up that the market economy was developed on a large scale and people were given considerable freedom of choice, and only then did they break away from this system to a certain extent. Whether it is a person who has come from that era, or a young person who has not experienced that era, perhaps you can get some inspiration from it. Perhaps the greatest revelation lies in how to understand the history of the rise and fall of a regime through various superficial phenomena, through in-depth analysis, comparison and conceptual thinking, how it used all kinds of seemingly effective means of control, unified discipline to restrain the people, and how the extensive means of control over society, economy, diplomacy, and even literary and artistic people and intellectuals collapsed almost overnight. About the Authors Isaiah Berlin (1909 - 1997) was a British philosopher and historian of political thought and one of the most prominent liberal intellectuals of the twentieth century. Born in Riga, Russia, to a Jewish family, he went to England with his parents in 1920, entered Oxford University in 1928 to study literature and philosophy, and in 1932 he was elected a fellow of All Souls College, where he became a lecturer in philosophy at the New College, during which he participated in the movement for the philosophy of everyday language with Ayer, Austen, and others. During World War II, he held diplomatic posts in New York, Washington, D.C., and Moscow.In 1946 he returned to Oxford to teach philosophy and turned his research to the history of ideas.In 1957 he became Professor of Social and Political Theory at the University of Oxford, where he was knighted.From 1966 to 1975, he was the Dean of Wolfson College, Oxford. His major works include Karl Marx (1939), Four Treatises on Freedom (1969, later expanded to Liberty), and Vico and Herder (197).</v>
      </c>
      <c r="C420" s="1" t="s">
        <v>806</v>
      </c>
    </row>
    <row r="421" spans="1:3" x14ac:dyDescent="0.25">
      <c r="A421" t="s">
        <v>807</v>
      </c>
      <c r="B421" t="str">
        <f t="shared" si="6"/>
        <v>"The Adventures of Susu and Vivi: Pirates of the Caribbean" is a book published by Liaoning Juvenile and Children's Publishing House in 2011. This book tells the story of the strange and bizarre adventures of the boy Susu and the girl Vivi. The Adventures of Susu and Vivi: Pirates of the Caribbean "The Adventures of Susu and Vivi" is a Belgian national comic strip. To date, the series has been published in more than 300 ways, translated into dozens of languages, and has a global circulation of more than 200 million copies, impacting generations of people from all regions and with different skin colors! The first 9 books in this series mainly include "Return to Ancient China", "Return to the Middle Ages", "Ice Queen", "Game Maniac", "The Gift of St. Nicholas's Day", "Rejuvenation", "Antarctic Adventure", "Save the City of Antwerp", "The Adventures of the Soviet Union and Vivi: Pirates of the Caribbean", etc. Each book in the series has a theme, covering world exploration, outer space travel, traveling through time and space, encountering unknown creatures, detective unsolved mysteries, and many other fields." The Adventures of Susu and Vivi: Pirates of the Caribbean" is one of the volumes. The Adventures of Susu and Vivi: Pirates of the CaribbeanAbout the Author Willy van der Stine was born in 1913 in a ghetto in the northwestern Belgian city of Antwerp. His father was a painter and stonemason, and his father's workshop was next to a printing house from which the first children's illustrated weekly magazine "Children's Friends" in Flanders was printed. So, Vandersteen began reading the pictorial at the age of four, and the stories in it sparked a strong interest in comic strips as a child. Mother loved ballet and music, and was fond of a female star named Wiske Ghiis. Influenced and inspired by his mother, Vandersteen grew up and created the classic image of the girl Vivi in his comic strip "The Adventures of Susu and Vivi". Vandersteen began to show creative talent at a very young age. He used chalk to draw on the streets, made up knights and fantasy stories for children, and even persuaded children to buy chalk for him so he could draw for local bicycle competitions. In school, he prefers storytelling and learning to draw more than anything else. As an adult, Vandersteen worked many jobs, including gymnast, cyclist, wrestler In 1936, a Belgian supermarket chain hired him to be a window display designer, and while searching for design materials, Vandersteen happened to read an article in an American magazine called "Comic Strips in Life". After that, he began to collect more information on this subject and revisited the study of "The Adventures of Tintin", which turned into a continuous publication of comic strips a few years later. Vandersteen was a prolific comic book writer who published more than 1,000 comic strips in his lifetime, and was known as the "Walt Disney of the Low Countries". Sadly, he passed away in 1990. But "Susu and Vivi."</v>
      </c>
      <c r="C421" s="1" t="s">
        <v>808</v>
      </c>
    </row>
    <row r="422" spans="1:3" x14ac:dyDescent="0.25">
      <c r="A422" t="s">
        <v>809</v>
      </c>
      <c r="B422" t="str">
        <f t="shared" si="6"/>
        <v>"The Gift of St. Nicholas' Day" is a book published by Liaoning Juvenile and Children's Publishing House in 2011. "The Adventures of Susu and Vivi - The Gift of St. Nicholas's Day", "The Adventures of Susu and Vivi" is a Belgian national comic book founded in 1945 by the famous Belgian cartoonist Willy van der Sting. To date, the series has been published in more than 300 ways, translated into dozens of languages, and has a global circulation of more than 200 million copies, impacting generations of people from all regions and with different skin colors! The first 9 books in this series mainly include "Return to Ancient China", "Return to the Middle Ages", "Ice Queen", "Game Maniac", "Gift of St. Nicholas's Day", "Rejuvenation", "Antarctic Adventure", "Save Antwerp", "Pirates of the Caribbean" and so on. The series tells the bizarre adventures of the boy Susu and the girl Vivi, each with a theme, covering world exploration, outer space travel, time travel, encounters with unknown creatures, detective mysteries and many other fields." The Gift of St. Nicholas' Day" is one of the volumes. About the author Willy van der Stinge was born in 1913 in a slum in the northwestern Belgian city of Antwerp. His father was a painter and stonemason, and his father's workshop was next to a printing house from which the first children's illustrated weekly magazine "Children's Friends" in Flanders was printed. So, Vandersteen began reading the pictorial at the age of four, and the stories in it sparked a strong interest in comic strips as a child. Mother loved ballet and music, and was fond of a female star named Wiske Ghiis. Influenced and inspired by his mother, Vandersteen grew up and created the classic image of the girl Vivi in his comic strip "The Adventures of Susu and Vivi". Vandersteen began to show creative talent at a very young age. He used chalk to draw on the streets, made up knights and fantasy stories for children, and even persuaded children to buy chalk for him so he could draw for local bicycle competitions. In school, he prefers storytelling and learning to draw more than anything else. As an adult, Vandersteen worked many jobs, including gymnast, cyclist, wrestler In 1936, a Belgian supermarket chain hired him to be a window display designer, and while searching for design materials, Vandersteen happened to read an article in an American magazine called "Comic Strips in Life". After that, he began to collect more information on this subject and revisited the study of "The Adventures of Tintin", which turned into a continuous publication of comic strips a few years later. Vandersteen was a prolific comic book writer who published more than 1,000 comic strips in his lifetime, and was known as the "Walt Disney of the Low Countries". Sadly, he passed away in 1990. But "Su Su and Vi."</v>
      </c>
      <c r="C422" s="1" t="s">
        <v>810</v>
      </c>
    </row>
    <row r="423" spans="1:3" x14ac:dyDescent="0.25">
      <c r="A423" t="s">
        <v>811</v>
      </c>
      <c r="B423" t="str">
        <f t="shared" si="6"/>
        <v>"Save the City of Antwerp" is a book published by Liaoning Juvenile and Children's Publishing House in October 2011. "The Adventures of Susu and Vivi: Saving the City of Antwerp" is a Belgian national comic book founded in 1945 by the famous Belgian cartoonist Willy van der Sting. To date, the series has been published in more than 300 ways, translated into dozens of languages, and has a global circulation of more than 200 million copies, impacting generations of people from all regions and with different skin colors! The first 9 books in this series mainly include "Return to Ancient China", "Return to the Middle Ages", "Ice Queen", "Game Maniac", "Gift of St. Nicholas's Day", "Rejuvenation", "Antarctic Adventure", "Save Antwerp", "Pirates of the Caribbean" and so on. The series tells the bizarre adventures of the boy Susu and the girl Vivi, each with a theme, covering world exploration, outer space travel, time travel, encounters with unknown creatures, detective mysteries and many other fields." Save the City of Antwerp" as one of the volumes. About the author Willy van der Stinge was born in 1913 in a slum in the northwestern Belgian city of Antwerp. His father was a painter and stonemason, and his father's workshop was next to a printing house from which the first children's illustrated weekly magazine "Children's Friends" in Flanders was printed. So, Vandersteen began reading the pictorial at the age of four, and the stories in it sparked a strong interest in comic strips as a child. Mother loved ballet and music, and was fond of a female star named Wiske Ghiis. Influenced and inspired by his mother, Vandersteen grew up and created the classic image of the girl Vivi in his comic strip "The Adventures of Susu and Vivi". Vandersteen began to show creative talent at a very young age. He used chalk to draw on the streets, made up knights and fantasy stories for children, and even persuaded children to buy chalk for him so he could draw for local bicycle competitions. In school, he prefers storytelling and learning to draw more than anything else. As an adult, Vandersteen worked many jobs, including gymnast, cyclist, wrestler In 1936, a Belgian supermarket chain hired him to be a window display designer, and while searching for design materials, Vandersteen happened to read an article in an American magazine called "Comic Strips in Life". After that, he began to collect more information on this subject and revisited the study of "The Adventures of Tintin", which turned into a continuous publication of comic strips a few years later. Vandersteen was a prolific comic book writer who published more than 1,000 comic strips in his lifetime, and was known as the "Walt Disney of the Low Countries". Sadly, he passed away in 1990. But the publication of "The Adventures of the Soviet Union and Vivi" did not stop there</v>
      </c>
      <c r="C423" s="1" t="s">
        <v>812</v>
      </c>
    </row>
    <row r="424" spans="1:3" x14ac:dyDescent="0.25">
      <c r="A424" t="s">
        <v>813</v>
      </c>
      <c r="B424" t="str">
        <f t="shared" si="6"/>
        <v>"Sophie's Choice" is a novel by American writer William Styron, first published in 1979.In 1980, the work won the National Book Award. The novel is based on the life experience of the Polish emigrant, the heroine Sophie, and interweaves and describes her deep, passionate, deformed, perverted, and noisy love tragedy with the American Jew Nathan, as well as the love entanglement with the narrator of the novel, the young southern writer Stingo, vividly and profoundly revealing the catastrophic destruction of people's minds and bodies brought by the Second World War, ruthlessly exposing the heinous inside story of the German fascist concentration camps, and indicting the Nazi crime of killing innocents. In addition to describing Sophie's life, the novel also devotes a considerable amount of space to discussing historical and modern cultural issues, arguing about the Jewish national question from the perspective and perspective of different characters, as well as a deep reflection on the living traditions of the South, thus presenting readers with a fairly broad, rich and complex picture of social and historical life. Introduction The narrator of the story is a young man named Stingo, who quits his job at a publishing company and moves into a cheap hotel to devote himself to writing. Living upstairs from him are a pair of lovers, Sophie and Nathan. Stingo is attracted to Sophie's beauty and soon becomes a close friend of her and Nathan. During his interactions with them, Stingo discovers that Nathan is torturing Sophie, who is involuntarily pulled towards Nathan by a strange force. Although she regarded Stingo as a confidant, confided her painful history to him, and even became his mistress for one night, she eventually returned to Nathan and chose him over Stingo. It's actually a choice to die. The story uses flashbacks to show Sophie's history bit by bit through the conversation between Sophie and Stingo. Sophie, a Polish girl who believes in Catholicism, is imprisoned in the Otwitz concentration camp after her father and husband were killed by the Nazis. In the face of bad luck, she has made several free or forced "choices", but she cannot escape the disaster. The first time was before the concentration camp, where she refused to participate in the activities of the underground resistance, which she did only for the sole purpose of saving her children. The first time was on the train to the concentration camp, where a Nazi doctor forced her to choose one of her two children, and the other was handed over and immediately sent to the gas chambers. She chooses her son Jane in her madness, and her daughter Eva is taken away. Finally, in the concentration camp, in order to save the last child, Jane, she worked diligently for the Germans, and showed the German officers the anti-Semitic pamphlets her father had always been ashamed of, hoping to get the Germans to treat her differently, but Jane lost it. This harrowing experience destroyed her religious beliefs. Later, although she made it out of the concentration camp alive, she could no longer believe in God as she had before. She understands that no matter what choice she makes, she will lose the same, fall into the hands of others, be played by the forces of evil, and end up with a victim and an accomplice. Therefore, her last choice was death. In order to take revenge on God, who had no mercy, she planned to commit suicide in front of the altar of the church, but only because she thought that those Nazi enemies were still alive in the world, she temporarily beat them</v>
      </c>
      <c r="C424" s="1" t="s">
        <v>814</v>
      </c>
    </row>
    <row r="425" spans="1:3" x14ac:dyDescent="0.25">
      <c r="A425" t="s">
        <v>815</v>
      </c>
      <c r="B425" t="str">
        <f t="shared" si="6"/>
        <v>"Su Shi Anthology" is a book published by Qilu Publishing House in 2005, the author is Liu Naichang. Introduction There are talented people from generation to generation, each leading the way for hundreds of years. These two lines of poetry by the Qing Dynasty poet Zhao Yi, starting from the viewpoint of emphasizing the need for literature to develop and innovate, put forward the opinion that each era has its own literature and its leaders, which is in line with the actual situation of the development history of Chinese literature. Su Shi was an important writer of the leading generation in the Northern Song Dynasty. He devoted his life to creation, and made unique achievements in poetry, lyrics, and literature, which had a great impact on the literature of the Song Dynasty and the culture of later generations. Based on the principles of historical materialism and literary and artistic insights, it is of great significance to study Su Shi's precious heritage in a realistic manner to carry forward the essence of Chinese culture and promote the development of cultural education in the new era. Literature and art are the cause of the masses, and a writer's work, as long as it has social significance and artistic charm, will win the appreciation of the society and be widely circulated. Therefore, the social effect of the work is an important yardstick for testing the literary achievements of the writer. The spread of Su Shi's works in the Song Dynasty was very widespread, and this situation was not comparable to that of other writers at that time. Su Shi, one of the "Three Sus" of the Northern Song Dynasty and one of the eight masters of the Tang and Song dynasties. Su Shi's poems are heroic and fresh, especially long in metaphors, most of which express the feelings of ups and downs in the career, and there are also works that reflect the sufferings of people's livelihood and expose the darkness of reality; Su Shi's words, the precedent of the bold and unrestrained school of words, and Xin Qiji, are called "Su Xin", with a wide range of themes, such as travel, nostalgia, gifts, farewells, and reasoning, and there is also a breakthrough in the strict rhythm constraints; Su Shi's prose, emphasizing "doing something", advocating nature, getting rid of shackles, argumentative essays are unbridled, narrative structures are rigorous, clear and smooth Bibliography Foreword: A Brief Discussion of Su Shi and His Literary AchievementsSelected Poems Guo Lun's First Hair Jiazhou Night Park Niukou Xuzhou West Lake Xin Chou November 19 is not only different from the West Gate of Zhengzhou, but immediately wrote a poem to send a poem and Zi by the Mianchi nostalgia September 20 Weixue Huaizi by the younger brother of the second year of the evening phase and the gift of the question for the "Gift Year", the wine and food invitation for the "Farewell Year", to the night of the night up to the day of sleepless for the "New Year", The customs of Shu are like this. Yu Guan Yu Qixia, the twilight of the year is not available, so for this three poems to send the son by. Hezi will be like a scholar in the Xitang of the South Taiping Palace in the end of December 14, and he will go to Nanxi to drink until late tomorrow morning</v>
      </c>
      <c r="C425" s="1" t="s">
        <v>816</v>
      </c>
    </row>
    <row r="426" spans="1:3" x14ac:dyDescent="0.25">
      <c r="A426" t="s">
        <v>817</v>
      </c>
      <c r="B426" t="str">
        <f t="shared" si="6"/>
        <v>"Su Qing's Commentary" is a book published by China Social Sciences Press in November 2010. Introduction The Ningbo Cultural Research Project is a major project organized by the Ningbo Municipal Academy of Social Sciences (CASS) under the great attention of the Ningbo Municipal Party Committee and Municipal Government, integrating the research strength of the social science community in Ningbo, aiming to enhance the cultural soft power of Ningbo. The results are divided into three research series, namely Ningbo Special History Research, Ningbo Historical Celebrity Research and Ningbo Characteristic Culture Research. [1] The study of Ningbo's history and culture highlights the regional characteristics, and systematically sorts out the trajectory of Ningbo's historical and cultural development through a series of studies on the special history of Ningbo's economic and social development, a series of studies on historical celebrities and a series of studies on characteristic culture, and explores and reveals the laws of Ningbo's historical and cultural development, so as to highlight the competitiveness and influence of Ningbo's cultural development. This book is one of the series of books "Ningbo Historical Celebrity Research" of Ningbo Cultural Research Project, and is an academic work that comprehensively reflects the literary life and creative career of Su Qing, a famous Ningbo female writer in modern Chinese literature. The book is about 260,000 words, and the content is both critical and biography, through the perspective of Su Qing's literary life such as birth and growth, married life, writing and entrepreneurship, and the bleak rest of his life, so as to deeply analyze Su Qing's three major aspects of human writing, creative characteristics and literary influence, including his unique analysis and interpretation of his private writing, feminism, folk customs, marriage and so on. For the first time, the book also provides a comprehensive and complete appendix of "Chronology of Su Qing's Life and Writings", "Su Qing's High School Assignments and Resume", "Su Qing's Supplement", "Su Qing's Sister Su Hong's Interview Record", "Su Qing's Sister Su Hong's Selected Articles" and other precious materials, and many little-known anecdotes have been clarified. This book is rich in content and novel in style, especially using the methods of "field investigation", "literature research" and "comparative research", and is the first academic masterpiece of Su Qing research in China. This work focuses on the excavation of first-hand information, and has made breakthroughs in many aspects, and has made substantial efforts to further broaden the horizon of Su Qing research at home and abroad. The language of the book is beautiful, the thoughts are vivid, and Su Qing's literary life and ideological core are displayed in multiple dimensions. Bibliography Preface Chapter 1 Birth and Growth 1 Hometown Ningbo 2 Family Elders 3 Happy Childhood 4 Literary Talent 5 The Beauty of Ningzhong Chapter 2 Married Life 6 Engagement 7 Central University Study 8 A Wedding with the Old and the New 9 The Dropout Girl Chapter 3 Writing and Entrepreneurship 11 The Debut Novel "Giving Birth to a Boy and Raising a Girl" 11 Living on a "Lonely Island" 12 "Heaven and Earth" Founded 13 Sisters Bloom 14 "Ten Years of Marriage" Published Chapter 4 The Bleak Rest of My Life 15 Opera Stage 16 Prison Years 17 Later Years 18 Xie Shi Chapter 5 Nineteen ImpressionsTwenty Essays Like OthersTwenty-One Other Members of the FamilyTwenty-two Her Literary FriendsChapter 6 Creative Characteristics 23 The Myth of Motherhood 24 "Personalized" Writing 25 Feminism 26 Urban Women's Literature Chapter 7 Literary Influences 27 Folklore 28 Marriage Views 29 Works Language 30 Literary Values 31 Su Qing Research Review Appendix 1 Chronology of Su Qing's Life and Writings Appendix 2 Su Qing's High School Assignments and Curriculum Vitae Appendix 3 Su Qing's Essay Addendum Attached</v>
      </c>
      <c r="C426" s="1" t="s">
        <v>5</v>
      </c>
    </row>
    <row r="427" spans="1:3" x14ac:dyDescent="0.25">
      <c r="A427" t="s">
        <v>818</v>
      </c>
      <c r="B427" t="str">
        <f t="shared" si="6"/>
        <v>"Tess" is a masterpiece of antichrist and a story of saving souls.1921 Nobel Prize for Literature.Reason for the award: "His brilliant literary achievements lie in his noble style, his compassionate human sympathy, his charming charm, and the qualities of a truly French character".Synopsis The young priest in the novel is a strict Christian practitioner who respects the dogma of Christ in his words, deeds, and thoughts, and earnestly cultivates them, trying to purify the ignorant beings with Jesus-like fraternity. When he decides to travel to Alexandria to find the prostitute Tess and try to redeem her fornicating and ugly soul. In the end, Tess abandoned the roots of red dust with the hope of being reborn in heaven, burned all her belongings, followed Barnifos back to the desert, closed herself in a humble room and practiced, and finally ascended to heaven with a beautiful yearning for God, she washed away the sins of her life before dying, but Banifos was completely destroyed by the repressed human carnal desires and became an ugly devil. The conflict between "Tao" and "Desire" in this novel exposes the meanness and hypocrisy of the faith fanatics. Characters Barney Foss of the novel is a fanatical, but by no means a devout Christian, he only suppresses his crazy evil thoughts with asceticism, covers his ugly soul with a holy appearance, and hopes to exchange temporary sacrifices for eternal satisfaction, if it is not for the bliss of heaven, he immediately returns to the earthly world, and enjoys it like a rich man, and once the dream is broken, he is like a gambler who has lost his old book, revealing his hideous evil nature, as written in this article" The hot sun and morning dew cracked his skin, and the stains devoured his arms and legs, but the lust for Tess had been invisibly consuming his life. Appreciation of the work The young priest in the novel, Barnifos, is a strict Christian practitioner, who respects the dogma of Christ in his words, deeds, and thoughts, and practices assiduously, trying to purify ignorant beings with Jesus-like fraternity. When he decides to travel to Alexandria in search of the prostitute Tess and try to redeem her fornicating and ugly soul, what is hidden in his seemingly holy decision? What kind of emotions does he have for Tess in his subconscious? Some traces seem destined for this journey to be a pilgrimage path full of thorns. Francis is adept at using symbolic imagery to hint at the development and ending of the story: the jackal that sneaks into the closed chamber before Barnifoss sets out seems to be the devil's provocation and mockery of his doomed failure; The female caught by the hunter's net on the side of the road symbolizes Tess whose soul is stuck in the mud, but the male who comes to rescue his mate is also bound by the rope, and Barniforth himself has a faint sense that the male bird is foreshadowing his own failure. In short, after much difficulty, Barnifos finally reconverts Tess to Christ (Tess was baptized by a slave in her family when she was young), and Tess abandons her roots, burns all her belongings, and follows Barnifos back to the desert to study in a humble room. However, it is not so much that Barneyfus's redemption was a failure, but that he lost his gamble. Before setting off, he knew that there was a dangerous road with unknown outcome in front of him, but he still resolutely moved forward</v>
      </c>
      <c r="C427" s="1" t="s">
        <v>819</v>
      </c>
    </row>
    <row r="428" spans="1:3" x14ac:dyDescent="0.25">
      <c r="A428" t="s">
        <v>820</v>
      </c>
      <c r="B428" t="str">
        <f t="shared" si="6"/>
        <v>"The Legend of Miao Jiang Heroes" is a web novel written by veteran Long Jingwen. With factual techniques and simple language, the causes and consequences of the Miao uprising in Miao Xinjiang during the Qianlong period are restored, and the sporadic stories of the Miao people scattered in Miao Jiang are reassembled. The purpose of Long Jingwen's writing of "The Biography of Miao Jiang Heroes" is to let more people understand why the Miao people revolted, to pay attention to the vulnerable groups in the depths of the mountains and dense forests, and to give them a fair evaluation, taking off the big hat of the Miao people's love for rebellion. About the author: Long Jingwen (former name: Long Shaode) Miao people, from Dawu Village, Mushu Township, Songtao County, Guizhou Province. "During the Qianlong period, a severe drought occurred in the history of Hunan, Guizhou, Sichuan, and Hubei, and the Qing government added fuel to the fire in order to consolidate its control power, and did not focus on the people's livelihood, but took the opportunity to send heavy troops to garrison Miaojiang, and implemented the policy of "changing the land and returning to the stream" in Miaojiang, and wantonly set up liuguan and camp floods in Miaojiang, and a large number of Manchurian, Han and military officials, landlords, and businessmen also came one after another, and took advantage of this policy in a grand manner, colluded with each other, plundered the land and property of the Miao people by unscrupulous means, and wantonly killed all living beings in Miaojiang. Push the people of Miao Jiang further into the dire situation. The people of Miaojiang, in a desperate situation, the iron-blooded righteous men of Miaojiang headed by Shi Liudeng, Wu August, Shi Sanbao, etc., took the lead in raising the banner of resistance against the Qing Dynasty, opposing the Qing Dynasty and resisting violence, one after another, persisting in the struggle for 13 years, and the flames of the uprising spread to the large areas bordering the three provinces of Guizhou, Hunan and Sichuan, composing a tragic and magnificent war song of resisting oppression, seeking survival, and seeking self-reliance." In order to write this "Biography of Miao Jiang Heroes", the author was alone for two months. Walk alone through the lofty mountains of Miao Jiang to find the ancient battlefield where the Miao heroes once fought. Footprints all over Xiangxi, Chongqing, Guizhou and other famous ancient battlefields. I also deliberately went to the hometown of the protagonist "Shiliu Deng" in the book, Dazhai Yin, Jiulong Township, Changxing District, Songtao County, and found the seventh generation (Shi Tiansheng) and the eighth generation of Shiliu Deng (Shi Bangming) and the eighty-year-old guide Shi Yuqing (now deceased) to confirm some of the unknown facts of Shiliu Deng. The author not only went to Guizhou and Chongqing, but also went to the ancient city of Ganzhou in Xiangxi to verify the route taken by Wu August when he captured Ganzhou, and personally went to the former residence of Wu August in Pingyuan, Xiangxi to visit some elderly people, interviewed the causes and consequences of Wu August's uprising, and visited Wu August's former residence. Evaluation The author of the biography of the heroes and martyrs of Miaojiang strives to restore the causes and consequences of the Miao uprising in the Miao people during the Qianlong period, and systematically reassembles the sporadic stories of the Miao people scattered in the Miao uprising in the Miao Jiang period. The author's purpose in writing this "Biography of Miao Jiang Heroes" is to let more people understand why the Miao people revolted, to pay attention to the vulnerable groups in the depths of the mountains and dense forests, and to give them a fair evaluation, and to take off the big hat of the Miao people's love for rebellion. In this "Biography of Miao Jiang Heroes", the author skillfully and truly integrates the humanities, customs, and character of the Miao people in this work, the author's writing is concise and the content is incisive, and the language is simple and intriguing. After it was posted on the Internet, it was praised and leveled by a lot of readers. happen</v>
      </c>
      <c r="C428" s="1" t="s">
        <v>821</v>
      </c>
    </row>
    <row r="429" spans="1:3" x14ac:dyDescent="0.25">
      <c r="A429" t="s">
        <v>822</v>
      </c>
      <c r="B429" t="str">
        <f t="shared" si="6"/>
        <v>Miao Hongnian, born in 69, male, from Shengsi County, Zhejiang Province. Shengsi County, Zhejiang Province. He is the author of the poetry collection "Dictionary of the Sea", and has won the "Poetry Magazine", "Star" and "Poetry Forest" Poetry Awards.More than 600 works (first) have been scattered in "Poetry Magazine", "Youth Literature", "Star", "Green Wind", "Poetry Forest", "Poetry God", "Beijing Literature", "Poetry Monthly", and "Yellow River Poetry Newspaper", "Poetry Tide", "Tianjin Literature", "Fujian Literature" and "Selected Poems". "Zhejiang Writers", "Years", "Elephants", "Fei Fei", "Hurry", "New Poetry Grand View", "Southern Poetry Newspaper", "Poetry House", "Wanquan River", "Chinese Poetry", "Unfamiliar", "North American Maple", "New Poetry Tide", "Weihaiwei Literature", "Mountain Flower", "Northern Poetry", "City Poet", "Northern Shaanxi Literature", "Haizhongzhou", "Literature Port", etc., have been selected for various annual poetry anthologies or national poetry competitions. Archipelago Poetry Society, "Elephant" Poetry Society, the main member of the Third Pole Writing Society. Zhoushan's contemporary new poetry creation, focusing on the creation of a marine brand, has a strong marine flavor, and can be said to have a place in the Chinese poetry circle. In the "East China Sea Poetry Group", Zhoushan poets occupy a very important part, and Miao Hongnian is one of the poets who is dedicated to the creation of marine poetry. When it comes to dictionaries, it reminds people of Han Shaogong's "Maqiao Dictionary" and Zou Hanming's "Jiangnan Dictionary". Before Miao Hongnian's "Dictionary of the Sea", the poet creator did not have a collection of poems named after "XX Dictionary", and Miao Hongnian was the first to throw out the "Dictionary of the Sea" with poetry as the text. Miao Hongnian's Introduction "Dictionary of the Sea" is divided into four series, the first series: the coastline, the second series: the sea embraces all rivers, the third series: the fish that slipped through the net, and the fourth series: the love of the islands. In the poetry collection, "Flood Season", "Sail", "Waves", "Landscape", "Net", "Snail", "Sailor", "Typhoon", "Autumn Wave", "Sea Disaster", "Navigation Diary", "To the Fishermen", "Sea Flea", "Yellow Croaker", "Starfish", "Shengsi Islands", "Goji Island" and so on are all excellent works. In contrast, in the first two series of "Coastline", "The Sea Embraces All Rivers" is the bright color and sparkle part of the "Dictionary of the Sea" in terms of poetic quality and connotation. Miao Hongnian's evaluation As a poet living on the archipelago, as a descendant of a fisherman, Miao Hongnian opened the "sea dictionary" with the pen in his hand, which contains: sails, boats, sailors, reefs At the same time, this sea dictionary also opens in the poet's heart: sea mourning, fishing songs, funerals, Sijiao Island, Luohua Island As a descendant of the fisherman, he heard too many stories of people and the sea from his father's generation, he felt too many inseparable complexes with the sea, and he chewed the bittersweet joys and sorrows of generations of fishermen facing the sea life. He reads the sea as a "dictionary". For generations of fishermen, the sea is a "dictionary" that lives above the sea, he</v>
      </c>
      <c r="C429" s="1" t="s">
        <v>5</v>
      </c>
    </row>
    <row r="430" spans="1:3" x14ac:dyDescent="0.25">
      <c r="A430" t="s">
        <v>823</v>
      </c>
      <c r="B430" t="str">
        <f t="shared" si="6"/>
        <v>Ruohe, real name Song Shangming, a member of the Chinese Writers Association, a member of the Chinese Prose Literature Association, as a prose writer of the Shandong Writers Association, Ruohe always uses quiet brushstrokes to convey what he has seen and heard to readers in a simple, elegant and gentle way, like the fragrance of lotus flowers in the pond, and has won the attention and love of the majority of readers. His works have been scattered in hundreds of newspapers and periodicals such as "Chinese Prose", "100 Essays", "Shandong Literature", "Selected Essays", "Prose World", "Yellow River Literature", "Chinese Literature", "Qingdao Literature", "Appreciation of Masterpieces", "Chinese Literature", "Mangzhong", "Years", "Classic American Literature", "Classic Reading", "Middle School Students' Writing and Examinations", "Reader" (Rural Humanities Edition), "Wenyuan" and other hundreds of newspapers and periodicals; His works include "20 Essays", "21st Century Annual Prose Selection" (2006), "2008 Selected Chinese Essays", "Selected Essays in Shandong 30 Years", "2010 Chinese Prose Exquisite Readers", "2010 Chinese Prose Classics", "Chinese American Essays: Selected Chinese Prose in the 21st Century", "2011 Selected Chinese Essays", "Collection of Chinese Essayists", "Dictionary of Chinese Essayists", "2011 Chinese Prose Annual Selection", "Chinese Prose Travel Volume", "Chinese Prose Military Volume" More than 40 collections of works, such as "Chinese Prose Lyrical Volume" and "Chinese Prose Series, Women's Volume". Main works: Author of essay collections such as "The Fragrance of Tea", "The Last Toon Tree", and "Flowing Clouds in the High Sky". He now lives in Linyi, Shandong. Features Flexible Writing and Spiritual Return: Flexible writing is a kind of writing close to the heart, which is the author's statement and expression of his own inner touches, and is the description and record of the author's true emotions and realistic state. Flexible writing emphasizes the truth of emotions, the delicate and moving brushstrokes, and the artistic reproduction of real life, so beautiful prose should be flexible, not hard. Flexible writing is an important element for prose to obtain beauty and an important carrier for the artistic characteristics of prose. All works of art, including prose, will only be touching and endowed with super vitality if they have the truth and emotion of expression. Ruohe's prose obviously has this kind of vitality, when reading Ruohe's prose, I have been deeply moved by her words countless times, I deeply feel that her prose is from the heart, is moved by the crystals that flow out of life, her prose is full of flexible thinking and feelings, at the same time, I also deeply feel the power of flexible writing in the prose expression. Prose writing is not enough to rely on skill innovation, it also needs the thickness and fullness of the writing content, the cultivation and cultivation of the emotion of the article, and the excavation of the depth of the expression of the article, and all of these come from life, from the emotion, and need the careful observation and deep understanding of life, as well as the in-depth thinking and exploration of life. Ruohe is a faithful believer in writing on the spot, and her prose writing has hardly left her life, her world, and her life, which is partly due to the expression of flexible writing in her body and growth, as well as the beauty of prose</v>
      </c>
      <c r="C430" s="1" t="s">
        <v>824</v>
      </c>
    </row>
    <row r="431" spans="1:3" x14ac:dyDescent="0.25">
      <c r="A431" t="s">
        <v>825</v>
      </c>
      <c r="B431" t="str">
        <f t="shared" si="6"/>
        <v>In November 2011, it was published by the Chinese Culture Publishing House. The 1966, 67, and 68 high school and junior high school graduates basically belonged to the object of "going to the mountains and going to the countryside" without exception. From 1965, 1968 to 1969, and 1974 to 1978, there were nine batches of 2,166 urban middle school students who went to the countryside to settle down in the countryside and work in the collective intellectual youth field (team), including 125 intellectual youths from counties inside and outside the province, 273 from other provinces (including 267 from Shanghai), and 1,768 from the county. Looking back on the work of Zheng'an County's intellectual youths going to the countryside, it took 18 years from 1965 when 29 urban intellectual youths in the county went to the countryside to the countryside to July 1982 when the Zheng'an County Intellectual Youth Office was abolished. [1] The authors of this book include the intellectual youth of Zheng'an who went to the mountains and countryside in the 60s and 70s of the 20th century, as well as the insiders or parties who settled in Shanghai, Guiyang, Zunyi and other places. The articles in this book use the form of memoirs to extract typical fragments of the lives of educated youth, using documentary techniques, the content is detailed, vivid, concrete, the language is fresh and simple, highlighting the "three relatives" characteristics of "personal experience, personal seeing, and personal hearing", integrating readability and historical materials, real, vivid, vivid, and vivid, systematically reproducing the history of Zheng'an rural areas where intellectual young people went to the mountains and went to the countryside. Reading the articles in this book, it is not difficult for us to find that the author's mentality is peaceful, the narrative is objective, and the arguments are pertinent. Although there are many past events in the life of the educated youth, it has also left us with a lot of indelible beautiful memories of youth, looking back at the special history of the educated youth going to the mountains and going to the countryside, which will give people a lot of insights and enlightenment, which will help us better grasp the present and strive to create the future Introduction of Bitter Happiness Knowledge Youth China Publishing House is a comprehensive publishing institution with a long history, mainly publishing books and paintings and calligraphy and painting in the fields of culture, art, education, health, economic management, photography and various academic monographs. The predecessor of the society was the Chinese Culture Book Company established in Shanghai in 1936, moved to Hong Kong in 1938, changed its name to Hong Kong Culture Publishing House in 1955, and named Chinese Culture Publishing House in 1982. In the years of development, it has gone through different historical stages, published tens of thousands of books, and its business scope covers many countries and regions in the world. At present, the Chinese Culture Publishing House has become a diversified literary company with extensive influence at home and abroad</v>
      </c>
      <c r="C431" s="1" t="s">
        <v>826</v>
      </c>
    </row>
    <row r="432" spans="1:3" x14ac:dyDescent="0.25">
      <c r="A432" t="s">
        <v>827</v>
      </c>
      <c r="B432" t="str">
        <f t="shared" si="6"/>
        <v>The main content of "Life (Youth Version)": The lively and beautiful girl Jeanne was born in a declining aristocratic family. Influenced by her parents, she was kind-hearted, pure and innocent since she was a child. When she was a girl, she longed for a beautiful love and marriage. At this time, she soon met Yu Lian. But soon after getting married, she found out that Yu Lian was actually a shameless person with a perverse temper, selfishness and stinginess. He betrayed her repeatedly, first raping Jiashen's little maid and causing her to give birth to a child, and later having an affair with a married woman. Jeanne's beautiful dreams of love and marriage are shattered. After giving birth to her son, Jeanne repinned her life's hopes on her son, but he was unlearned, profligate, and ruthless to his relatives, and Jeanne had to sell her beloved Poplar Villa in order to pay off her debts. In the end, she had to spend the rest of her life with the help of her former servants." Life (Youth Edition)" is published by Shanghai People's Fine Arts Publishing House. Literature is a dream that flies farther than a bird, an emotion that is more beautiful than a flower, and a wisdom that shines brighter than a star, and a belief that we cannot forget when we reach the age of 100. Literary masterpieces will always be a priceless treasure for people all over the world, and a spiritual wealth worthy of inheritance and development by people all over the world, especially young friends. This treasure trove of world literary masterpieces selects the 123 most widely circulated, most influential, and most popular of the world's famous works, and re-compiles and reviews these 123 world masterpieces, so that they are more suitable for young people to read on the basis of not affecting the original works, and at the same time enrich their extracurricular life to improve their literary skills and exercise their ability to control words. At the same time, let them cultivate their sentiments and strengthen their cultivation, so that their growth path is full of sunshine and rain and dew that nourishes their souls. Author: (France) Guy de Maupassant Editor: Guo Hongling Maupassant, full name Guy de Maupassant (1850 - - 1893): An excellent French critical realist writer in the second half of the 19th century, who studied under the famous French writer Flaubert. He wrote 6 novels and more than 350 short stories in his lifetime, and his literary achievements are most prominent in short stories, and he is one of the world's three great short story masters alongside Chekhov and O. Henry, and has had a great influence on later generations. He is good at intercepting typical pieces from ordinary and trivial things, and summarizes the reality of life in a small way. His short stories are ingeniously conceived, the plots are varied, the descriptions are vivid and detailed, and the depictions of human conditions are vivid and memorable. Guudet Maupassant was a famous French writer in the second half of the 19th century. He was born in 1850 and lived only forty-three years before his death. Maupassant was born on August 5, 1850, in Normandy to a noble family. In 1856, when he was six years old, his parents separated, and his mother took him to live in the countryside. At the age of thirteen, he was sent to study at an affiliated school of a monastery. At the age of eighteen he entered the Lycée de Lyon and began to learn to write.1870</v>
      </c>
      <c r="C432" s="1" t="s">
        <v>828</v>
      </c>
    </row>
    <row r="433" spans="1:3" x14ac:dyDescent="0.25">
      <c r="A433" t="s">
        <v>829</v>
      </c>
      <c r="B433" t="str">
        <f t="shared" si="6"/>
        <v>"Xinlei Original Bridge Book: The Spring of the Little Bottle Cap" tells the story: The little bottle cap is a little demon who is optimistic and kind by nature, and it is her dream to go to school in the "Green Thumb School", but this dream has become her nightmare - - Because a pair of big feet brought her all kinds of troubles, her classmates disliked her, her good friends misunderstood her, and she almost became a "suspect in stealing trophies"...... Growing up is always accompanied by labor pains, how will the vial cap face these setbacks and difficulties? Let me tell you a secret, the big feet of the vial-cap have finally become her secret weapon!" Xinlei Original Bridge Book: The Spring of Small Bottle Caps" is published by Xinlei Publishing House. Gu Ying, living in Changshu, a small city in the south of the Yangtze River, is a kindergarten teacher and writes fairy tales in his spare time. He has published a long fairy tale "The Land of the Wind", a collection of fairy tales "Counting the Stars with the Mountain Demon", bridge books, picture books, etc., and more than 200 works have been scattered in "Children's Literature" and other magazines, and have been selected for various annual selections for many times: won the 2008 Bingxin Children's Literature New Work Award. Sincerely love literature, love writing, love life, and regard literature and writing as a part of life and life, indispensable; As a game, I also see writing as a way to shuttle through the labyrinth of words, enjoying the fun of "moving" words, and looking forward to one day, I can pass these happiness to the hearts of readers. Live calmly, write hard, and diligently pursue true, good, and beautiful works! In this work, the author hides various elements of "love" between the lines as if designing a game of hide and seek. In this way, the joy of exploring the answers will make a large sea of brilliant flowers bloom in the children's hearts.  - - Zhang Li (Children's Literature Writer) Unusual Big Feet Little Demon Thoughts Strange Big Footprints The Only Applause Thanksgiving Day Late Awards Ceremony No Bridge Is Like a Book In the name of "Bridge Book", Xinlei Publishing House has launched original children's books written by many new and old children's writers, including multiple spaces from land to sea, from East to West, from tradition to modernity, from life to fantasy world, and the overlapping and interweaving of time and life experience. They naturally remind me of a metaphorical association between books and bridges. Perhaps, for childhood, the image of "bridge" is very apt to convey the special significance of children's books, especially children's literature books, to the individual growth of childhood. This ancient and simple image of everyday life is a symbol of the passage that allows us to cross the barrier of the water and enjoy the scenery beyond. In a child's life, a book is like a bridge that can bring a young life that has not yet received much experience to a more distant, fertile world. Walking through these "bridges" made of stories and words, the eyes and hearts of childhood will become different. Of course, the term "bridge book" also has its own special references. In recent years, the name has been frequently cited in the publishing world as a special genre of children's books, however, we still lack an understanding that is supported by sufficient source material. In the English context, the term BridgingBook is rarely seen in professional children's book research theories, nor is there a clear one</v>
      </c>
      <c r="C433" s="1" t="s">
        <v>830</v>
      </c>
    </row>
    <row r="434" spans="1:3" x14ac:dyDescent="0.25">
      <c r="A434" t="s">
        <v>831</v>
      </c>
      <c r="B434" t="str">
        <f t="shared" si="6"/>
        <v>The main content of "Memory: Ancient Folk Houses of the Ming and Qing Dynasties in Jinglu": People shape the dwellings, and the dwellings in turn shape the people. Every stone, tree, word and picture on the dwellings is imprinted with the humanistic image of national symbols, solidifying the daily life of contemporaries, and also engraved the unique personality of one person, becoming the confirmation of history, the guidance of culture, and the sustenance of the soul. History and tradition are the bloodline of a nation and a country, the cornerstone of progress, and the spiritual fire and wisdom that illuminate the future." Nowadays, the accelerated historical process often throws the customs with the humanistic temperature of the old era into the corner of the times, so that many nostalgic feelings that want to be born and want to be sustenance cannot be found at once. As a result, those old mansions and old places that seem to be about to withdraw from the stage of history need to re-enter people's lives and memories with a name and function different from the past. To photograph the customs of the old people is to faithfully preserve these old scenery and old times, so that later generations can face these objective existences and feel the temperature and poetry of nostalgia and inheritance." Memory: Jinglu Ming and Qing Dynasty Ancient Houses" author Sang Xinhua once said at the inaugural meeting of a photography association: "Either moved by the creation of nature, or surprised by the magic of the moment, or pinned on a certain feeling, or driven by a sense of social responsibility, no matter what kind of expression you use, timely, accurate and vivid record of the next important event, so that it becomes a witness to history, a memory of mankind, and even triggers people's thinking about history and the future, which is the charm of photography!" Launched by China Photography Publishing House in February 2008, "Memory: Ancient Houses of the Ming and Qing Dynasties in Beijing, Lu, and Qing" was facilitated by Sang Xinhua's "accidental discovery and deep touch". It is composed of four parts: "Time and Space", "Years", "Imprints", and "Life". Turning the page one by one, it is like looking at the mysterious earth with life news from the vast starry sky, the perspective is from far to near, the framing is from macro to micro, and the content pushes objects and people, leading us step by step through the tunnel of time and space. Sang Xinhua, pen name Ye Ziqing, is a native of Feicheng, Tai'an, Shandong. He is a member of the Chinese Photographers Association, a member of the Chinese Writers Association, a member of the Chinese Prose Literature Association, a representative of the 8th Chinese Literary Congress, a representative of the 7th Writers Congress, and a member of the 10th Committee of the Shandong Provincial Committee of the Chinese People's Political Consultative Conference. He has been engaged in social work such as publicity, education, culture, science and technology, foreign affairs, and overseas Chinese affairs for a long time, and is currently the director of the Tai'an Municipal Education Bureau. The People's Publishing House has published a number of prose or photographic monographs such as "Listening to the Wind at the Gate of Heaven", "Looking at Mount Tai", "Discovering Travel", "The Soul of China", etc., and has won the first National Bingxin Prose Award and the first Qilu Literature Award. The album of "Jinglu Folk Houses Ancient Rhyme" was exhibited in the 2008 "Welcome the New Year, Give Love" Chinese famous photographers' joint exhibition held in New York and other cities in the United States, and carried out charity donation activities for the ice and snow disaster areas in southern China.</v>
      </c>
      <c r="C434" s="1" t="s">
        <v>832</v>
      </c>
    </row>
    <row r="435" spans="1:3" x14ac:dyDescent="0.25">
      <c r="A435" t="s">
        <v>833</v>
      </c>
      <c r="B435" t="str">
        <f t="shared" si="6"/>
        <v>"Gothic Art: Visual Art in the Middle Ages 1140-1500" Description: Led by veteran editor and independent publisher Rolf Tohmandi, his team embarked on a 10-year journey into Gothic art. This 12-pound book is a new introduction to medieval Gothic art to every art fanatic. Although the author talks about this period longer than about decorative arts, and more about religious art than about secular culture, neither Chartre Cathedral, Reims Cathedral nor Rouen Cathedral are the only clues to Gothic art, religious woodblock paintings, sculptures of the Virgin Mary, stained glass windows, altar screens and the culture behind them are also an important part of Gothic art. Focusing on the relationship between history and society, religious culture and secular life, artists and artworks, the author fully describes the evolution of medieval Gothic art with Christianity as the core to pre-Renaissance art with humanism and secular life. As the editor of Gothic Art puts it: "Gothic Art aims to convey that Gothic art is organized in an extremely vivid way, bringing the reader into this history and art, even beyond reality, as if you are there." Photographer Achim Bednorz used his camera to record the first images of these works of art with enthusiasm and with his rigorous approach. He uses extremely sophisticated and advanced digital photography technology to restore the original appearance of the artwork to the greatest extent, and quickly takes the reader into an almost forgotten Gothic world." Gothic Art: Visual Arts of the Middle Ages, 1140-1500" Editor's Recommendation: "Our hearts are always busy, and unfortunately few are completely alone, so man creates images in search of inner comfort. Therefore, when we see a painting with our own eyes, we always touch the depths of our hearts and reflect that emotion in front of us." This passage is recorded in one of the most popular medieval sermons of the 13th century, and the period of its popularity coincides with the time that "Gothic art" is talking about: the Gothic period. In this era of visual dominance, more information is used to help convey the value of visual culture. The author adopts a new modern visual approach to restore the artworks to the historical context in which they are located from a unique perspective, to explore the original intention of their creation, to study the Gothic artists and their works that give life to stones, the moral truths contained in those works of art that symbolize the sacred, and the inner relationship between religion and social forms in that mysterious and solemn era. In contrast to art historical treatises, which are both encyclopedic and academic, the author rejects the tradition of different art genres, including architecture, painting, sculpture, and handicrafts, as independent research objects, and breaks through the textbook discreteness</v>
      </c>
      <c r="C435" s="1" t="s">
        <v>834</v>
      </c>
    </row>
    <row r="436" spans="1:3" x14ac:dyDescent="0.25">
      <c r="A436" t="s">
        <v>835</v>
      </c>
      <c r="B436" t="str">
        <f t="shared" si="6"/>
        <v>"The Enhancement of Understanding" was written by the Zen master Suzuki Daisuke in his seclusion during the war, and it is the best explanation of the practice of Zen. Although he was not a priest of any branch of Buddhism, he was revered by the monks in every temple in Japan. Suzuki's knowledge of spiritual things is direct and profound. When he speaks of the higher levels of consciousness, he speaks as a person who "dwells" in them, and for those who enter the realm of his mind, he is a man who seeks intellectual symbols in order to depict the condition of the realm of awakening that is "beyond the intellect." The Ascending of Understanding" speaks of the higher levels of consciousness in which he speaks as a person who "dwells" in them, and for those who enter the realm of his mind, he is a person who seeks intellectual symbols in order to depict the condition of the realm of awakening that is "beyond the intellectual". Author: (Japan) Suzuki Daisuku Translator: Meng Xiangsen Suzuki Daisuku, Japanese Buddhist scholar. A famous modern Japanese Zen thinker, he is also a world cultural celebrity known for introducing Zen to the West. He has worked and lived in the United States, the United Kingdom and other countries for 25 years, and has a deep understanding of the traditional ideology and culture of China and Japan. Because of these conditions, he was able to introduce Zen Buddhism and Eastern culture to the West in English, as well as to gain an in-depth understanding of Western culture and thought. He himself is famous in the Western humanities circles for introducing Zen studies and culture in the East, and is more cosmopolitan than other Japanese Buddhist scholars of his time, so he is known as the "Zen Scholar of the World" in Japan. Chapter 1: Zen Buddhism in Buddhism Chapter 2: Zen Buddhism Chapter 3: Interpretation of the Zen Experience Chapter 4 Rationality and Intuition in Buddhist Philosophy Chapter 5 Zen: Answer: Dr. Hu Shih Chapter 6 Questions and Answers Chapter 7 Zen's view of nature</v>
      </c>
      <c r="C436" s="1" t="s">
        <v>836</v>
      </c>
    </row>
    <row r="437" spans="1:3" x14ac:dyDescent="0.25">
      <c r="A437" t="s">
        <v>837</v>
      </c>
      <c r="B437" t="str">
        <f t="shared" si="6"/>
        <v>The "Book of Moral Proverbs" is not a collection of moral precepts, but many of the proverbs have been widely quoted by people and have become popular moral aphorisms and aphorisms among the people. It has influenced many world-famous thinkers and writers, including Marx, Nietzsche, Gide, Albert Einstein, Stendhal, Saint-Pève, with its brilliant ideas." The "Moral Proverbs" is a moral classic that was praised and admired by both Marx and Einstein. Author: (France) La Rochefoucault Translator: Wang Shui La Rochefoucault is a French thinker and a well-known writer of aphorisms and morality. There are not many works in his lifetime, only two works, "Memoirs" and "Moral Proverbs", have been handed down to posterity, but their influence is extremely far-reaching.1 What people call virtue is often nothing more than a large number of different kinds of behaviors and interests, consisting of natural opportunities or acquired diligence and subtlety. Men don't always become warriors because of bravery, and women don't all become virgins because of chastity. 2 Self-love is the supreme form of self-flattery. 3 Whatever has been discovered in the realm of self-love, there are still unknowns in that realm that have not yet been explored. 4 The shrewdness of self-love is greater than that of the most shrewd man in the world. 5 People's passions do not last longer than when their lives are interrupted. 6 Passion often makes the wisest foolish, and sometimes makes the foolish wise. 7 Those dazzling great and remarkable deeds, manifested themselves under the strong intrigues of the statesmen; Rather than manifesting as a result of character and passion. Thus, Augustus' struggle with Antony, the war was seen as motivated by their ambition to dominate the world, perhaps simply as a result of jealousy. 8 Passion is the only agitator who is always doing the work of persuasion. Passion is a natural skill of man, and its rule is to think that he is always right; The simplest of minds, when passionate, will be far more capable of persuasion than the most eloquent but less passionate. 9 Passions are often unjust, or too egotistical, and can put their followers in danger; In practice, we should be cautious about trusting him, even if they are the most credible. 10 Passions arise in the depths of people's hearts, so that the dissolution of one passion almost always means the creation of another. 11 Passion often goes to its opposite: stinginess sometimes leads to profligacy, and profligacy sometimes leads to miserliness; We often reach strength through weakness and courage through cowardice. 12 No matter how painstakingly one takes to hide one's passion under the cloak of piety and glory, it will always be revealed through its cover. 13 The unbearable condemnation of self-love comes from pleasure more than from judgment. 14 Not only do people ignore what is at stake, but they also take revenge and forget humiliation. Even the necessary revenge or revenge seems to have become a drudgery that they are unwilling to endure. 15 The benevolence of the monarch is often only a means of winning the hearts and minds of the people. 16 Kindness, which is regarded as a virtue producer, is sometimes motivated by vanity, sometimes laziness, and sometimes fear, but almost all of the three are one. 17 The temperance of happy people comes from the calm and serenity of their disposition given by good fortune. 18 Temperance is produced</v>
      </c>
      <c r="C437" s="1" t="s">
        <v>838</v>
      </c>
    </row>
    <row r="438" spans="1:3" x14ac:dyDescent="0.25">
      <c r="A438" t="s">
        <v>839</v>
      </c>
      <c r="B438" t="str">
        <f t="shared" si="6"/>
        <v>"Masters from Germany: Heidegger and His Times" is a great book to understand the essence of Heidegger's thought. The master from Germany: Heidegger and His Times" introduces Heidegger's family background, his childhood and youth life, the political culture and religious traditions of his homeland, his ideological transformation in college, how he became an underground philosopher king and a Jewish girl, and later became a famous political philosopher. The step-by-step commentary on the entire development of Heidegger's thought. The book is not only a biography of Heidegger's thoughts, but also a history of philosophical and political thought in the 20th century." Masters from Germany: Heidegger and His Times" was published by the Commercial Press. Author: (Germany) Rudiger Safransky Translator: Jin Xiping's Foreword Chapter 1 Chapter 2 Chapter 3 Chapter 4 Chapter 5 Chapter 6 Chapter 7 Chapter 8 Chapter 9 Chapter 10 Chapter 11 Chapter 12 Chapter 13 Chapter 14 Chapter 15 Chapter 16 Chapter 17 Chapter 18 Chapter 19 Chapter 20 Chapter 21 Chapter 22 Chapter 23 Chapter 24 Chapter 25 Appendix Postscript Reprint Postscript Chapter 4 The Outbreak of War in 1914 Heidegger's Philosophical Thoughts 75 Examination of the Distillation of ScholasticismScott College Faculty Essay Serving in the ArmyUnsuccessful PromotionMen's Group Marriage Heidegger, who had just received the title of Doctor of Philosophy, immediately began to write his college faculty thesis: "Deng Scott's Theory of Categories and Meanings". The chair in Christian philosophy at the university has been vacant, and if the dissertation is completed soon, he will have a chance to get it. Everything went smoothly. That's when the war broke out. The fanaticism at the beginning of the war, of course, also burned to the University of Freiburg. On October 10, 1914, Heidegger was drafted into the army, but due to a heart attack, he was returned to join the reserves. This allowed him to return to his desk and immerse himself in the tedious debates of medieval nominalism. The first Chinese edition of this book was titled "Biography of Heidegger", which was included in the "World Famous Biography Series" of the Commercial Press. According to the suggestions of Mr. Chen Jiaying and Mr. Sun Zhouxing, the title of the book is literally translated as "Heidegger and His Time from Germany". Mr. Zhang Butian has made nearly 100 mistakes for this book, and I would like to thank you. Since the 80s of the 20th century, phenomenology has aroused widespread interest in Chinese academic circles</v>
      </c>
      <c r="C438" s="1" t="s">
        <v>840</v>
      </c>
    </row>
    <row r="439" spans="1:3" x14ac:dyDescent="0.25">
      <c r="A439" t="s">
        <v>841</v>
      </c>
      <c r="B439" t="str">
        <f t="shared" si="6"/>
        <v>"The Most Incredible Unsolved Traces of Dinosaurs" is divided into four parts: the mysterious world of dinosaurs, the bizarre sauropod dinosaurs, the wonderful ornithischian dinosaurs and other incomprehistoric animals. What was the first dinosaur like? Are dinosaurs all oviparous? Did the dinosaurs become extinct at the same time? Are there any surviving dinosaurs? What is the relationship between the jawed dragon and birds? Who is more powerful Tyrannosaurus rex or Triceratops? Why are mammoths extinct?...... Puzzles will take you into the mysterious world of dinosaurs. Dinosaurs are arguably the most fascinating prehistoric animals yet. Their origins are mysterious and strange, their evolution and evolution are puzzling, and their habits and characteristics are strange. Despite the brains of paleontologists trying to study them, there are still many phenomena that are puzzling." The Most Incredible Dinosaur Unsolved Mysteries" unravels many mysteries in front of the reader and tries to find the answer that is closest to the truth. Chapter 1 The Mysterious World of Dinosaurs The Explosion of Life Before Dinosaurs The Mystery of Dinosaur Ancestors Have Dinosaurs Coexisted with Their Ancestors Exploring the First Dinosaur Analyzing the Relationship Between Dinosaurs and Birds The Unfathomable Number of Dinosaur Species Unraveling Dinosaur Muni Fossils Exploring the Dinosaur Lifestyle Whether Dinosaurs Can Swim How Dinosaurs Distribute Food Tracking Dinosaurs Listening to Dinosaur Sounds Conjectures About Dinosaur Sleep Dinosaur Migration How Much Do You Know About Dinosaur Lifespan The Mystery of Dinosaur Blood Temperature The Unfathomable Dinosaur IQ Who Troubles Dinosaurs Explore Dinosaur Footprints Surprising Big Man Why did dinosaurs have beaks that resemble birds Analyzing dinosaurs' big noses Ignorant dinosaur eyes Puzzling duck-billed dinosaur crown ornament Confusing dinosaur tail Dinosaur skin color Are dinosaurs all oviparous Analyzing the birth of oviparous dinosaurs The mystery of the number of eggs laid by dinosaurs How carnivorous dinosaurs raise their children Does temperature determine the sex of dinosaurs The mystery of the rise of Jurassic dinosaurs Why there are many feathered dinosaurs in western Liaoning The mystery of the last dinosaurs of Nanxiong Exploring the dinosaur cemetery Bizarre dinosaur cancer events Inexplicable dinosaur mass extinction Whether dinosaurs became extinct at the same time The Dinosaur Dumb Egg Incident Chapter 2 The Bizarre Lizard-hipped Dinosaur Chapter 3 The Wonderful Ornithischian Dinosaur Chapter 4 Other Prehistoric Animals Chapter 1 The Mysterious Dinosaur World Since the discovery of dinosaurs on the earth, people have been fascinated by these mysterious prehistoric animals, and continue to study and explore. However, with the deepening of research, people's questions about dinosaurs are increasing day by day. What was the first dinosaur like? How many members of the dinosaur family were there? Why do they look the way they do? What are their habits? How do they thrive? How did they perish? Are there still living dinosaurs today? With these questions in mind, let's enter the mysterious world of scare dragons! Explosion of life before dinosaurs Was there life on Earth before dinosaurs? Why did the Cambrian explosion of life occur? About 250 million to 65 million years ago, it is called the Mesozoic Era in geological time. Because in the Mesozoic Era, all kinds of reptiles led by dinosaurs reproduced very vigorously and occupied the three major ecological fields of sea, land and air, so it is also called the "age of dinosaurs".</v>
      </c>
      <c r="C439" s="1" t="s">
        <v>842</v>
      </c>
    </row>
    <row r="440" spans="1:3" x14ac:dyDescent="0.25">
      <c r="A440" t="s">
        <v>843</v>
      </c>
      <c r="B440" t="str">
        <f t="shared" si="6"/>
        <v>"World Wars Series (2nd Edition): The Japanese Onslaught" chronicles Japan's aggression against countries in Asia and the Pacific Rim in the middle of World War II, and the different reactions of the United States and Britain to it. After a long period of preparation, Japan launched a full-scale war of aggression in the Asia-Pacific region, which made the United States pay a heavy price in the Pacific theater and caused Britain to suffer huge losses in Southeast Asia. At that time, the world situation was entering an extremely anxious period, and everyone from China to Myanmar, from Malta to Madagascar, was drawn into this unpredictable melee. In addition, the book reflects the key role played by China in resisting Japanese aggression." World War Series (Volume 2): Japan's Onslaught" Editor's Pick: A Panoramic History of the Former British Prime Minister, Deciphering the Little-Known Inside Story of World War II and Penetrating the Changing International Relations. Author: Winston Churchill (UK) Translator: Lu Jizu Ding Yue Feng Gang Winston Churchill (1874-1965), a famous politician, orator, military strategist and writer, one of the most important political figures of the 20th century, served as British Prime Minister twice, led Britain to the final victory of the war during World War II, and was awarded the Order of the Garter and other British highest honors. Churchill won the Nobel Prize in Literature in 1953 for his literary achievements, becoming the only politician in history to win the prize. Chapter 1 Fears in Oceania Chapter 2 Setbacks in the Desert Chapter 3 Punishment in Malaya Chapter 4 Vote of Confidence Chapter 5 Changes in the Cabinet Chapter 6 The Fall of Singapore Chapter 7 The Paradise of Submarines Chapter 8 The Fall of the Dutch East Indies Chapter 9 The Invasion of Burma Chapter 10 Ceylon and the Bay of Bengal Chapter 11 The Fatal Problem of Lack of Ships Chapter 12 India: The Crripps Investigation Mission Chapter 13 Madagascar Chapter 14 The Victory of the American Naval War Chapter 15 The Arctic Convoy Chapter XVI The Air Offensive Chapter 17: The Island of Malta and the Desert Chapter 18 "Open a Second Battlefield at Once!" Chapter 19: Molotov's Visit Chapter 20: Natural Selection for Strategy Chapter 21: Rommel's Attack Chapter 22: Second Visit to Washington Chapter 23 Vote of No Confidence Appendices In the volumes "The Urgency of the Storm", "The Brightest Hour" and "The Great Alliance", I have described the following events as I have learned: the events leading up to the Second World War, the conquest of Europe by Nazi Germany, and the unyielding resistance of Britain alone until the onslaught of German attacks on Russia and Japan made the Soviet Union and the United States our allies. At the end of the year, President Roosevelt and I, with the support of our naval and army advisers, proclaimed the Great Alliance at Washington and laid down the main strategy for future warfare. We must now face the onslaught of the Japanese again. This is how I landed in Plymouth on January 17, 1942, and this is where the story of this volume begins. Again, the content of the book is based on the fact that he is also the Minister of National Defense</v>
      </c>
      <c r="C440" s="1" t="s">
        <v>844</v>
      </c>
    </row>
    <row r="441" spans="1:3" x14ac:dyDescent="0.25">
      <c r="A441" t="s">
        <v>845</v>
      </c>
      <c r="B441" t="str">
        <f t="shared" si="6"/>
        <v>"World War II Romance: World War II Spy" is based on the story of spies going behind enemy lines, and provides a detailed description of the wisdom, bravery, alertness, kindness and righteousness shown in espionage activities, so that people can deeply understand the ups and downs of these unsung heroes and the sacrifices they made for their faith. At the same time, "World War II Romance: The Spy of World War II" also redescribes the Second World War from the perspective of small characters, in this world war that has gone down in history, although we have long forgotten the names of many people, it is in this obscurity that those hidden heroes or heroes have rewritten that magnificent history with their own strength. World War II Romance: The World War II Spy "Spy of World War II" selects four spies from the course of World War II: Michelle Holland, Nancy Wake, Yakov Michkov and Pearl Wishlington through a detailed elaboration of historical facts. Through telling and introducing from different angles, different positions and different identities, they leap onto the page, and their careers, lives, partners, friends, enemies and experiences are shown from a perspective closer to human nature, so that readers can better bring in the feelings of the characters, and more appropriately interpret and grasp the people who were active in that special era introduced in the book. Chapter 1 Michelle Holland Choose Your Own Path to Save the Motherland Chapter 2: Nancy Wake A Girl Grows Up Journalist in Europe Encounters Love "Journalists" hiding behind enemy lines Those days in the spy camp Breaking the "Scythe of Death" The battle continues Chapter 3 Yakov Michkov Spy style Spy couple file Chapter 4 Pearl Whislington New Adventure in the Sea of Espionage Special Training Show off your spy style In World War II, many moving stories were left on the stage of the world's anti-fascist struggle. From marshals to soldiers, people share the same hatred for the enemy, and for the interests of the nation and the people and the just cause, they do not hesitate to throw their heads and shed their blood to fight the enemy to the end. Among them are fearless heroes on hidden fronts, hot-blooded men who fight bravely on frontal battlefields, wise generals who command thousands of troops, and leaders and heads of state who instigate the situation. The legendary events that happened to them are still widely celebrated today, and the iron blood of the war and the grandeur of history add an evocative romance to these stories. Objectively speaking, the occurrence of "World War II" is a catastrophe in human history, which has caused most countries in the world to suffer the baptism of war, and has caused countless soldiers and civilians to taste the hardships it brings: however, the victory of "World War II" is undoubtedly an incomparable great achievement for people, and it is a monument to the victory and peace of the people of the world who united to fight and defeat fascist militarism, and has forever erected it on the long road of history, and the blood, sweat and shouts of the fathers are condensed here. In Asia, Africa, and Europe, the peoples of the world united under the banner of the anti-fascist alliance to wage a desperate battle against the German, Italian, Japanese, and fascist Axis powers.</v>
      </c>
      <c r="C441" s="1" t="s">
        <v>846</v>
      </c>
    </row>
    <row r="442" spans="1:3" x14ac:dyDescent="0.25">
      <c r="A442" t="s">
        <v>847</v>
      </c>
      <c r="B442" t="str">
        <f t="shared" si="6"/>
        <v>This book is a thematic essay, in the form of pictures and texts, the simple and smooth writing introduces the Sichuan style garden represented by Chengdu garden. It is the first essay that shows the development history, cultural accumulation, artistic style and construction skills of the Sichuan style garden in a concentrated and comprehensive way so far. The manuscript introduces in detail the geographical overview and cultural background of the Sichuan style gardens, sorts out the context of the development of the Sichuan style gardens, and analyzes in detail the gardening art characteristics of the famous memorial gardens such as Du Fu Thatched Cottage, Wuhou Temple, Wangjiang Tower, Xindu Guihu East Lake, Gonghua Pond, Lingyi and other celebrity memorial gardens. It deliberately introduces the garden that has only been built for more than ten years, and "concentrates and skillfully displays the gardening techniques of Chinese classical humanistic gardens with oriental aesthetic thoughts", and briefly introduces the artistic characteristics of modern garden-style residential communities such as Furong Ancient City, Sanli Mansion, Nanyang Jincheng, etc. Through the analysis and study of the specific artistic techniques of Sichuan gardens, the author excavates the rich cultural connotations contained in them, and reveals the most essential things that determine these artistic techniques in gardening. This book is rich in content, fluent in language, and easy in writing, and it is a pretty good book that combines knowledge, readability, and interest with a book of garden popularization. Read "Sichuan Garden" and see the past and present life of Chengdu gardens Xie Wei, writer, TV person. He is the author of a large number of essays, novels, film scripts and other literary works. He has published works such as "The Story of Fine Arts", "The Story of Architecture", "The Civilization of Stones", "Essays on the Flower Shadow Building", "The History of Chinese Painting (Part I, Part II)", "The History of Western Painting (Part I, Part II)". He loves garden art and has studied deeply, and has published a large number of garden essays. "Sichuan Garden" is a work with technical, artistic and ideological content, which allows readers to understand the basic knowledge of gardens (especially Sichuan gardens), the history and culture of gardens, the construction techniques of gardens, and also tells us how to appreciate the gardens and feel the artistic conception of gardens. But it also tells us a way of life, a state of life, especially in this era of impetuousness and quick success, how our anxious souls will be at peace and where they will go.  - - Garden Theorist Lin Shuqiang Introduction to the Flower Shadow House The pocket garden that entrusts me with garden complex Chapter 1 Looking Back on the Representative of the Sichuan School Garden - - Chengdu Gardens Chapter 2 Reading the Garden Touching the Elegant Days of the Past Chapter 3 Deconstructing the Realm of Poetry and Painting Take Yi Yuan as an example Chapter 4 Decomposition and Fragmentation Fly into the homes of ordinary people In the past, after each manuscript was completed, I had a feeling that I was not enough, so I always had to write some other words to tell those things that were necessary and inconvenient to say in the manuscript, so there was a preface and a preface. When I finished the book, I was very happy, because I was able to express it to my heart's content. The reason why it is special in terms of writing is that this book should be regarded as a special treatise on gardens in terms of content, and it is similar in terms of style</v>
      </c>
      <c r="C442" s="1" t="s">
        <v>848</v>
      </c>
    </row>
    <row r="443" spans="1:3" x14ac:dyDescent="0.25">
      <c r="A443" t="s">
        <v>849</v>
      </c>
      <c r="B443" t="str">
        <f t="shared" si="6"/>
        <v>"Zeng Guofan's Wisdom Classics Series" integrates Zeng Guofan's lifelong management wisdom, strategic wisdom, life wisdom, and family education wisdom, a total of 14 kinds, and its ideological wisdom includes leadership, management, political science, talent science, education, health and other aspects, which is a systematic understanding and mastery of Zeng Guofan's wisdom of fine reading. It not only comprehensively reflects the wisdom and original style of Zeng Guofan in officialdom, family, health preservation, and management, but also has multiple interpretations based on historical stories and factual cases combined with the current social reality, so as to help readers learn comprehensively and systematically, inherit and innovate, and learn from Zeng Guofan's outstanding life wisdom. "Zeng Guofan's Tutors" (the author's Zeng Guofan) is part of the series, and "Zeng Guofan's Tutors" contains the correspondence on tutoring that Zeng Guofan's descendants have passed on. He taught his brothers and children not to seek to be officials and make a fortune, but to study and be reasonable. Zeng Guofan and his four brothers family has lasted for more than 190 years, a total of more than 240 famous talents, without a gentleman's son, in ancient and modern China and foreign are rare, the reason should be attributed to Zeng Guofan's family education. He is the first person in China to achieve meritorious service, morality, and speech; He was the first person in Chinese history who really had the courage to practice; He is the founder of China's ideological and political work. He is Zeng Guofan. "Zeng Guofan's Tutor" (author Zeng Guofan) is one of the "Zeng Guofan's Wisdom Classics Series", which contains the correspondence on family education that Zeng Guofan ordered his descendants to pass on. 1. Governing the Family: Daoguang 23rd Year First Month 17th and Parents Book Daoguang 23rd February 19th and Parents Book Daoguang 24th Year November 21st Book with Grandfather Daoguang 24th Year December 18th Year and Brother Book Daoguang 27th July 18th and Parents Book Daoguang 28th Year July 28th Year and Uncle Book Daoguang 28th Year First Month 21st Day and Brother Book Daoguang 28th Year 5th Month 10th Day and Brother Book Daoguang 28th Year 12th Month 10th Day and Brother Book Daoguang 28th Year 12th Month 10th Day and Brother Book Daoguang 29th Year 11th Day and Brother Book The 9th day of the first month of the 30th year of Daoguang and the book of the younger brothers, the twenty-sixth day of the seventh month of the second year of Xianfeng and the book of Ji Ze, the eighth day of the eighth month of the second year of Xianfeng and the book of Ji Ze, the twelfth day of the eighth month of the second year of Xianfeng and the book of Ji Ze, the thirteenth day of the eighth month of the second year of Xianfeng and the book of Ji Ze, the 11th day of the eighth month of the fourth year of Xianfeng and the book of the younger brothers, the 11th day of the fourth year of the fourth year of Xianfeng and the book of the younger brothers, the 2nd day of the tenth month of the sixth year of Xianfeng and the book of Ji Ze, the third day of the first month of the tenth month of the sixth year of Xianfeng and the book of the fourth brother Guohuang The seventh day of the first month of the sixth year of Xianfeng and the book of the fourth brother Guohuang The twenty-ninth day of the sixth year of November of the sixth year of Xianfeng and the book of the fourth brother Guohuang Xianfeng 8th year 5th month 30th and 9th brother Guoquan book Xianfeng 8th year July 20th and Tonghuang Guobao book Xianfeng 8th year November 23rd day and the younger brother book Xianfeng 8th year December 16 and the younger brother book Xianfeng 8th year December 20th and the fourth brother Guohuang book Xianfeng 10th year leap March 29th and the fourth brother Guohuang book Xianfeng 10th year May 14th and the fourth brother Guohuang book Xianfeng 10th year October 20th and Waiquan Guobao book Xianfeng 10th year October 24 and the fourth brother Guohuang book Xianfeng 10th year December 4th day and the fourth brother Guohuang book Xianfeng 11th year of the first month of the first month of the fourth month and the fourth brother Guohuang book February of the 11th year of Xianfeng</v>
      </c>
      <c r="C443" s="1" t="s">
        <v>850</v>
      </c>
    </row>
    <row r="444" spans="1:3" x14ac:dyDescent="0.25">
      <c r="A444" t="s">
        <v>851</v>
      </c>
      <c r="B444" t="str">
        <f t="shared" si="6"/>
        <v>He wrote the book "Appendices and Addendums" in 1850, of which "The Wisdom of Life" was a part. In the book, he expounds his views on life in an elegant style and aphoristic style." The wisdom of life" made Schopenhauer, who had been silent for many years, become famous in his later years. This full translation published by our agency is the first Chinese version translated from the German version in China. This book deals with things that are very close to our worldly lives, such as health, wealth, fame, honor, well-being, and the principles of our dealings. As Schopenhauer said, in this book he tries to think from a secular and practical point of view. Therefore, this book is especially suitable for the general public. Although he tried to abandon the condescending perspective, the subject of the intricacies and therefore the opinions of the worldly human beings became clear and concise and almost exhausted after the usual profound and therefore thorough discussion of the master of thought." Schopenhauer's series: The Wisdom of Life" is taken from the "Appendices and Addendums", which are in fact separate books. The Wisdom of Life discusses matters that are closest to our worldly life, such as health, wealth, fame, honor, well-being, and the principles of our dealings. As Schopenhauer put it, in the "wisdom of life" he tried to think from a secular and practical point of view. Therefore, "The Wisdom of Life" is especially suitable for the general public. Schopenhauer was a German philosopher; Because he was very sensitive to human suffering and extremely pessimistic about his outlook on life, he was called a "pessimistic philosopher." He opposed Hegel's absolute idealism and was the pioneer of a new philosophy of "life". He was particularly specialized in the study of the writings of Plato and Kant, and was very opposed to and disdainful of the theories of Hegel, Fichte, and Schelling. His life was not a glamorous one, and he lived a reclusive life until 1853, when his philosophical ideas were taken seriously by the world, but he died of illness on September 21, 1860. Born in Danzig in 1789, Schopenhauer grew up withdrawn, arrogant, moody, and a little neurotic. He was also extremely conceited about his philosophy, claiming that it was a completely new philosophical approach that would shake up the entire European intellectual world. However, his writings are often neglected. While teaching at the University of Berlin, he tried to compete with Hegel on the podium, and as a result, Hegel's lectures were often full, and the number of students who attended his lectures was never more than three. So Schopenhauer left the university pulpit with a sense of indignation. The confrontation between Schopenhauer and Hegel was actually a contest between two philosophical tendencies. He failed. Because he didn't belong to that era. In Schopenhauer's own words, his books were written for posterity. And so it is: in his old age, the times came together with him, and he finally enjoyed the honor he had been looking forward to for a lifetime. In 1818 Schopenhauer published "The World as Will and Appearance", thus laying down his philosophical system. He made the most optimistic prediction of this pessimistic masterpiece: "This book was not written for a fleeting time, but for all mankind, and will be the source and basis for hundreds of other books in the future".</v>
      </c>
      <c r="C444" s="1" t="s">
        <v>852</v>
      </c>
    </row>
    <row r="445" spans="1:3" x14ac:dyDescent="0.25">
      <c r="A445" t="s">
        <v>853</v>
      </c>
      <c r="B445" t="str">
        <f t="shared" si="6"/>
        <v>"The Devil's Food: The Secrets of Japan's 731 Bacteriological Warfare Unit (Set of 3 Volumes)" is a documentary work by the famous Japanese writer Seiichi Morimura after more than ten years of dedication. The author risked his life to interview the former personnel of Unit 731, crossed the ocean to the United States, painstakingly excavated a large number of archives and materials that were secret from the United States and Japan, and personally went to China to conduct on-site verification, thus thoroughly revealing the whole picture of the live experiments conducted by the 731 Bacteriological Warfare Unit of the Japanese Kwantung Army in China and the horror of bacteriological warfare." The true intention of "The Devil's Food: The Secrets of Japan's 731 Bacteriological Warfare Unit Revealed (Set of 3 Volumes)" is not only to expose the cruelty of the invading army and expose the crime itself, but to pass on the truth to the next generation who do not understand the war, so as to prevent the Japanese from repeating the mistakes of the past. I believe that this is the obligation of those who experience war. "Only by acknowledging these mistakes can we prevent the recurrence of such mistakes." Author: (Japan) Seiichi Morimura Translator: Luo Weilong Chen Naixuan The Devil's Feast - - Japan's 731 Bacteriological Warfare Unit Revealed, Episode 1 The Devil's Satiety - - Japan's 731 Bacteriological Warfare Unit Revealed, Episode 2 The Devil's Satiety - - Japan's 731 Bacteriological Warfare Unit Revealed, Episode 3 Author's Postscript It has been 10 years since the publication of "The Devil's Hunger". Since then, the study of Unit 731 has progressed, and a lot of new information and facts have been discovered. Through the hands of the perpetrators, the crimes of the Second World War alongside the Nazi Auschwitz concentration camp were written off, and the destruction of the traces and the concealment of witnesses kept the whole picture in darkness for a period of time after the war. In "The Devil's Feast", I was conceited that I was "approaching Unit 731 as it was", but due to the progress of later research, I expected it to be more accurate. With the assistance of Professor Takao Matsumura of Keio University, I was able to publish a revised edition based on the results of this professor's research, which is a great joy for the author. In order not to repeat the evils of war, it is necessary to accurately convey the actual situation of war to the next generation. In order to achieve permanent peace, sincere introspection and confession on the part of the perpetrator are necessary. It is human psychology to exaggerate the victims as much as possible and to minimize the perpetrators as much as possible.What Unit 731 did was a shameful war crime for Japan, and the fact that the persistent research on this issue proves that the Japanese have a conscience. In this sense, the "Devil's Feast" is a common asset for those who wish not to repeat such a mistake. I feel particularly fortunate to have unearthed historical facts that have been unearthed by writers and journalists so far, and then supplemented and refined by the hands of scholars. In the future, I will continue to add to it whenever I have the opportunity, hoping to make it closer to the truth. Seiichi Morimura Preface to the New Edition Based on his visit to China in September 1982 and the new facts ascertained during the subsequent investigations, as well as the new information collected, the first and second parts of this book are supplemented and verified, and a new edition is published. In the new edition, the controversial parts of the testimony have been deleted, the new facts ascertained have been added, and the comments made by readers have been absorbed. About there is a dispute</v>
      </c>
      <c r="C445" s="1" t="s">
        <v>854</v>
      </c>
    </row>
    <row r="446" spans="1:3" x14ac:dyDescent="0.25">
      <c r="A446" t="s">
        <v>855</v>
      </c>
      <c r="B446" t="str">
        <f t="shared" si="6"/>
        <v>First, "Snow Falling Plateau" is an ecological and environmental protection novel with the characteristics of the Yunnan Plateau and a sense of history. Through the life and death fate of a wounded crane, the novel unfolds a thrilling story of the struggle between civilization and barbarism and ignorance to treat the injured crane, showing the realistic dilemma of environmental pollution and ecological destruction caused by human greed, the pursuit of power and wealth, and the flood of desire, showing the beautiful feelings of Lingzi and painters to protect nature and love living beings, whipping the uncivilized behavior of hunters, directors of the development office and others, and providing positive literary energy for the society. The novel unfolds in the mood of the end of the century and ends in the joy of the arrival of the new century and the inauguration of the new school. The black-necked crane is a national first-class protected animal, the "master" of this novel, and the "character" throughout the novel, but this long story is not an animal novel, the novel is designed with complex interpersonal conflicts, involving history, society, human nature, morality, grievances, love, etc., as well as various contradictions and conflicts of human values and artistic views, not a narrow theme preposition and conceptual interpretation. At the same time, the novel focuses on historical reasons, so as to enhance the depth and readability of the novel, make the novel full, and make the novel have a historical expression and weight. Second, the novel expresses its concern for the ecological and environmental problems of reality by narrating the fate of the black-necked crane, and conveys a critical spirit and sense of distress. The work tries to break the traditional literary concept that man is the only master and the only subject in literary works, makes animals the protagonists, and tries to glide on the unfamiliar aesthetic line, which is a new literary theme and a new literary form, a literary style based on life and life, exploring the thoughts, feelings and hopes of animals, and going deep into the inner realm of animals that human beings have not explored deeply, and exploring the possibility and self-sufficiency of literature. The language of the novel pursues lyricism, materiality, poetry and philosophy, and strives for traditional and modern, realistic and freehand, narrative and description, scene writing and lyricism and other artistic elements are also rich and diverse interpretations in the novel. In this novel, the scenery is an indispensable aspect of the novel's structure and theme, and it is also an important carrier of the novel's aesthetic presentation. Fu Zegang, a native of Pu'er Town, Zhaotong, Yunnan, graduated from the Academy of Fine Arts, a member of the Chinese Writers Association, a contracted writer of the Yunnan Writers Association, and a student of the 18th Advanced Research Class of the Lu Academy, has published works in more than 100 newspapers and periodicals at home and abroad, such as "Zhongshan", "October", "Chinese Writer", "People's Literature", "Writer", "Shanghai Literature", "Novel Monthly" (original edition), "Everyone", "Shanhua" and Singapore, Hong Kong and other domestic and foreign newspapers. He has won the "First Prize of National Outstanding Literary Works of Chinese Soul", the "2010 Outstanding Achievement Award for Chinese Literature and Art" issued by the China Literature and Art Foundation, etc., and has been awarded and commended by the Yunnan Writers Association for key works in 2007, 2008, 2010 and 2012. Author of "One Tree or Another Tree" and "Soul Plateau"</v>
      </c>
      <c r="C446" s="1" t="s">
        <v>856</v>
      </c>
    </row>
    <row r="447" spans="1:3" x14ac:dyDescent="0.25">
      <c r="A447" t="s">
        <v>857</v>
      </c>
      <c r="B447" t="str">
        <f t="shared" si="6"/>
        <v>"Modern China (1900-1950): An Anthology of Destructive Earthquake Historical Materials (Yunnan Volume)" focuses on the original materials and purposefully excavates the historical documents that have not yet been shown, including the responses of governments at all levels and local governments to earthquake disasters at that time, and selects some historical materials of 19 earthquakes of magnitude 6 and above that occurred in Yunnan Province in the first half of the 20th century (1900-1950), and analyzes the basic parameters and destructive conditions of earthquakes in each seismic event. Excerpts from some representative documents, photographs and drawings of relevant documents and disaster situations, etc. China is a country with frequent earthquakes and major earthquake disasters, and Yunnan Province is located at the junction of the Pacific Rim Seismic Zone and the Eurasian Seismic Zone, and is located on the east side of the collision zone between the Indian Ocean plate and the Eurasian plate. In the process of long-term struggle against earthquake disasters, many valuable experiences and achievements have been formed, which can be recorded in archives and books, which can play a role in reference and promotion of earthquake prevention and disaster reduction in the region and even the whole country. It is believed that "Modern China (1900-1950): An Anthology of Destructive Earthquake Historical Materials (Yunnan Volume)" can provide historical reference for China's earthquake prevention and disaster mitigation work. Modern China (1900-1950): An Anthology of Historical Materials and Pictures of Destructive Earthquakes (Yunnan Volume)" was published by Ocean Publishing House. February 15, 1901 Dengchuan earthquake of magnitude 612 May 1909 Maitreya earthquake of magnitude 612 magnitude earthquake of Yunnan Province December 21, 1913 Asan earthquake magnitude 7 earthquake July 31, 1917 Daguan Jilipu earthquake magnitude 714 earthquake of magnitude 1923 July 1, 1923 Pu'er earthquake of magnitude 612 March 16, 1925 magnitude earthquake of magnitude 7 in Fengyijian, Dali, Yunnan Province October 15, 1925 magnitude 6 earthquake in Lijiang North, Yunnan Province March 15, 1927 Xundian earthquake of magnitude 6 On April 29, 1930, the 612-magnitude earthquake in Tengchong North, Yunnan Province On May 15, 1930, the 6-magnitude earthquake in Qiaojia Xintang, Yunnan Province On September 22, 1930, the 612-magnitude earthquake in Tengchong North, Yunnan Province is a country with frequent earthquakes and major earthquake disasters, and Yunnan Province is located at the junction of the Pacific Rim Seismic Belt and the Eurasian Seismic Zone, and is located on the east side of the collision zone between the Indian Ocean plate and the Eurasian plate. Areas where earthquake disasters are particularly frequent and severe. In the process of long-term struggle against earthquake disasters, many valuable experiences and achievements have been formed, which are truthfully recorded in archives and books, which not only record the painful disaster facts, but also valuable scientific data, which can play a role in reference and promotion of earthquake prevention and disaster reduction in the region and even the whole country. Different from the compilation of previous earthquake documents and historical materials, the "Anthology of Historical Materials and Pictures of Destructive Earthquakes in Modern China: Yunnan Volume" is based on the original basis, focusing on and purposefully further excavating historical documents that have not yet been displayed, including the responses of governments at all levels and localities to earthquake disasters at that time, especially the collection of Xu</v>
      </c>
      <c r="C447" s="1" t="s">
        <v>858</v>
      </c>
    </row>
    <row r="448" spans="1:3" x14ac:dyDescent="0.25">
      <c r="A448" t="s">
        <v>859</v>
      </c>
      <c r="B448" t="str">
        <f t="shared" si="6"/>
        <v>"Yellow Book: The Past and Future of the Yellow Race" Introduction: 10,000 years ago, the yellow race spread all over the world such as East Asia, Southeast Asia, Northeast Asia, the Arctic Circle, Oceania, North and South America, etc.; Five hundred years ago, Columbus discovered the New World, which opened the history of white people slaughtering yellow people and encroaching on yellow people's habitats; More than 100 years ago, Yukichi Fukuzawa published the "theory of leaving Asia", and the Japanese began to "break away from Asia and enter Europe", and the yellow race gradually succumbed to the white race...... After more than 100 years, how can the yellow race get out of the myth of "universal values", regain the self-esteem of the yellow race, and revive the soul of the yellow race? If you look at human history from another angle and look at the mainstream culture of the world today, you will find that it has a bad record and needs to be improved urgently. The hope of this reform lies in the rise and revival of the yellow race. As a yellow race, a descendant of Yan and Huang, why do we talk about "yellow" color change and sweep "yellow" to fight wrong? Why, we are forced to learn English from a young age? Is the Nobel Prize, the Grammy Award, really that great, glorious, right? Genghis Khan, Stalin, a hero, or a devil?  Zhang Hongliang, a musician and writer, has accumulated 20 years of work, traveled to the East and West, read various books on anthropology, economics, political science, religion, history, etc., and completed this masterpiece of thought: "Yellow Book". The views of the book are clear and do not ride the wall, the ideas are novel and not old-fashioned, the language is sharp and ruthless, and the arguments are incisive and thought-provoking. This book flows with a strong "yellow consciousness", analyzes human history from a broad perspective, and is deafening with a violent expression, and is praised by commentators as "the most uplifting book in the yellow world since the Western Industrial Revolution!" Zhang Hongliang is a musician, dentist and writer. More than 20 years ago, he was a musical genius who played out of his cards and wrote a lot of super pop songs ("Do You Know I'm Waiting for You", "Hiroshima Love", etc.); In the past 20 years, he has set foot in the East and West countries, read literature and history books, and an increasingly fierce "yellow consciousness" hovers in his mind and surges in his blood; In 2014, the "Yellow Book" came out, shaking the foundation of modern civilization and triggering a spiritual riot of the yellow race! Introduction Yellow Seeds Chapter 1 The History of the Yellow Race The Origin of the Yellow Race The Appearance and Body Characteristics of the Yellow People Who Are the Yellow People Who Are the Purebred Yellow People Where Are the Yellow People Where Are the Yellow People Distributed A Multiracial Historical View Should Be Established Chapter 2 The Descendants of the Yan and Huang Who Are the Yellow Emperors What is China and What is China Who Are the Descendants of the Yan and Huang Huaxia Who Are the Han Nationality Who Are the Descendants of the Dragon Clan Where Are the Descendants of Chi You Establishing a "Common History of the Yellow Race in China" Chapter 3 Out of the Yellow Earth Overview of the History of Modern Immigration in the World White Bandit Group List of Crimes of the White Bandit Group The Illusion of American Immigration Modern Yellow People Want to Break the Myth of Migration Chapter 4 After Columbus's "Discovery of the New World" The History of the Extinction of the Yellow Race in the Americas The Global Migration of the Yellow Race The Extinction of the Three Major Civilizations of the Yellow Race in the Americas The Completely Subjugated by the White People The History of the Destruction of the Yellow Race in the Arctic Circle and the Surrounding Areas The History of the Occupation of the Aboriginal Eskimo Areas The Pain of the Eskimos Chapter 5 The Yellow People in Siberia and Oceania The Yellow People in Siberia The Siberian Khanate in Western Siberia Central Siberia</v>
      </c>
      <c r="C448" s="1" t="s">
        <v>860</v>
      </c>
    </row>
    <row r="449" spans="1:3" x14ac:dyDescent="0.25">
      <c r="A449" t="s">
        <v>861</v>
      </c>
      <c r="B449" t="str">
        <f t="shared" si="6"/>
        <v>"Selected Shakespeare's Comedies" Introduction: Shakespeare, a great playwright and poet of the English Renaissance, and a master of humanist literature in the European Renaissance. Most of his works have been translated into many languages, and his plays have been performed in many countries." Selected Shakespeare's comedies include his famous comedies: A Midsummer Night's Dream, The Merchant of Venice, Twelfth Night, The Merry Wives of Windsor, Much Ado About Nothing, translated by Zhu Shenghao. Penguin Classics Series: Selected Shakespearean Comedies "The joy of reading classics lies in feeling the heterogeneity of imagination and thinking, that is, the joy of traveling through time and space to read the world. In today's simulacrum world, where mass consumer culture is increasingly creating unipolarity, we need a cultural redemption that makes a spiritual reversal. At this moment, open a Penguin classic, and it may not be difficult for you to find the feeling of returning home or rediscovering yourself. Author: William Shakespeare (British) Translator: Zhu Shenghao When I read the first page of Shakespeare, I belonged to him for the rest of my life.  - - Goethe's A Midsummer Night's Dream The Merchant of Venice Much Ado About Windsor The Merry Wives of Windsor Twelfth Night Words in Love and Joy, Meaning Beyond Love and Joy This Chinese simplified Chinese version of the "Penguin Classics" series is a joint project between the People's Literature Publishing House, Shanghai Jiujiu Readers and Penguin Books. There are more than 1,300 kinds of Penguin Classics, and we have preliminarily selected hundreds of books, covering English, French, Spanish, Russian, German, Italian, Arabic, Hebrew and other languages. Although this is a meritorious undertaking that requires years of hard work and accumulation, it is just like the ancients said: without accumulating small streams, there is no way to become rivers and seas. Founded in 1935 by Allen Lane, Penguin Publishing started in England and is now a large multinational conglomerate, especially for its paperback classics for the general public. Before 1946, the readership of British classics was limited to researchers, and the average reader could not find a good and easy-to-read edition. After World War II, this situation was broken by the Penguin Classics book series launched by Penguin Publishing. Written in modern English, it's both colloquial and appealing, cutting out cold and jerky words and foreign idioms." "High quality, popular" can be said to be the publishing policy laid by Penguin at the beginning of its establishment, and this seemingly simple idea is implanted with a bold imagination, that is, the cultural expectation of sustainable growth. In this series of classic books, the first is Homer's "Odyssey", which leads the reading trend of post-war British and American society with such a work of Western literature, which can be described as far-sighted, and the story of returning home after suffering just confirms the traditional concept of secular life. The reason why classics are called classics is that many scholars and writers have incisive definitions, and the test of time is an objective yardstick, but there are different theories about its formation mechanism. The birth of a classic is not only due to the work itself</v>
      </c>
      <c r="C449" s="1" t="s">
        <v>862</v>
      </c>
    </row>
    <row r="450" spans="1:3" x14ac:dyDescent="0.25">
      <c r="A450" t="s">
        <v>863</v>
      </c>
      <c r="B450" t="str">
        <f t="shared" si="6"/>
        <v>"Selected Emperors of China" is a book published by Xiling Seal Publishing House in 2005, and the author is Anhui Library. "Han Mo Xuan, the Emperor of China" tells the story: since Qin Shi Huang unified the six countries and integrated the honorific titles of "Three Emperors and Five Emperors", the feudal imperial power system with Chinese characteristics has been extended for more than 2,000 years. As the supreme ruler of the feudal era, the actions of the emperor had a profound impact on the course of history during his reign and after his death. The smoke clouds of history have quietly dissipated, and the literati and scholars of all dynasties have made incisive and profound comments on the merits and demerits of the emperors, and it is the wish of a large number of people living in the present era to get close to and perceptually understand these vivid images of feudal emperors in many directions and ways." The scholar is like him, like his learning, like his talent, like his ambition, in short, like his person." As a special cultural carrier, the distinctive emperor Mobao not only reflects their versatile calligraphy achievements and artistic accomplishments, but also reflects their ruling style and personality color, and to a certain extent, reflects their different interests, emotions and personalities, so that their images are vividly displayed in front of us. All kinds of emperor calligraphy are an important part of the traditional Chinese cultural heritage, and they are a wonderful flower in the Hundred Flowers Garden of Chinese calligraphy. During the lingering period, it is like appreciating the silent poetry, which has both the heroic spirit of "going to the east of the great river" and the graceful demeanor of "the wind and the waning moon". Reading the Jin Dynasty people are still rhyme, watching the Tang Dynasty people are still law, appreciating the Song Dynasty people's meaning, praising the Ming people's posture, sighing that the Qing people are still changing, and the pages of the book are easy to come by, it is like flipping through a long scroll of history." "Han Mo Xuan, the Emperor of China" tells the story: since Qin Shi Huang unified the six countries and integrated the honorific title of "Three Emperors and Five Emperors", the feudal imperial power system with Chinese characteristics has lasted for more than 2,000 years. As the supreme ruler of the feudal era, the actions of the emperor had a profound impact on the course of history during his reign and after his death. The smoke clouds of history have quietly dissipated, and the literati and scholars of all dynasties have made incisive and profound comments on the merits and demerits of the emperors, and it is the wish of a large number of people living in the present era to get close to and perceptually understand these vivid images of feudal emperors in many directions and ways." The scholar is like him, like his learning, like his talent, like his ambition, in short, like his person." As a special cultural carrier, the distinctive emperor Mobao not only reflects their versatile calligraphy achievements and artistic accomplishments, but also reflects their ruling style and personality color, and to a certain extent, reflects their different interests, emotions and personalities, so that their images are vividly displayed in front of us. All kinds of emperor calligraphy are an important part of the traditional Chinese cultural heritage, and they are a wonderful flower in the Hundred Flowers Garden of Chinese calligraphy. During the lingering period, it is like appreciating the silent poetry, which has both the heroic spirit of "going to the east of the great river" and the graceful demeanor of "the wind and the waning moon". Reading the Jin Dynasty people are still rhyme, watching the Tang people are still law, appreciating the Song Dynasty people's mind, praising the Ming people's posture, sighing that the Qing people are still changing, and the pages of the book are at your fingertips, it is like flipping through a long scroll of history. Emperor Zhang of the Han Dynasty 1,000 characters Wen Xuan Jin Emperor Wu Emperor Province Qi Ti Jin</v>
      </c>
      <c r="C450" s="1" t="s">
        <v>864</v>
      </c>
    </row>
    <row r="451" spans="1:3" x14ac:dyDescent="0.25">
      <c r="A451" t="s">
        <v>865</v>
      </c>
      <c r="B451" t="str">
        <f t="shared" ref="B451:B514" si="7">_xlfn.TRANSLATE(A451,"zh-chs","en")</f>
        <v>"Chinese American Literature from a Cross-Cultural Perspective: A Study of Zhao Jianxiu's Works" is one of the 21st Century Chinese Literature Series in Nankai. The Chinese American writer Chiu Chiu is a playwright, novelist, and essayist, and an important contemporary Chinese-American writer. As an independent and special cultural person, the controversy he has caused involves the overall evaluation of contemporary Chinese American literature, so it is very worthy of attention and research." Chinese American Literature from a Cross-Cultural Perspective - - A Study of Zhao Jianxiu's Works" sorts out and studies the important themes and creative styles of Zhao Jianxiu's works, especially quotes the e-mails exchanged between the author and Zhao Jianxiu, which plays the role of footnotes for understanding Zhao Jianxiu's works and provides rare first-hand information for the interpretation of Zhao Jianxiu. In addition, most of the studies of Chinese American literature in China focus on Chinese American female writers, and the publication of this book will help correct this bias, and it will also be a necessary supplement to the comprehensive introduction, commentary, and analysis of Chinese American literature." Chinese American Literature from a Cross-Cultural Perspective: A Study of Zhao Jianxiu's Works, published by Nankai University Press. Xu Yingguo, an expert with special government allowance from the State Council, a professor at Shaanxi Normal University, and a master's supervisor, has been mainly engaged in the teaching and research of contemporary American literature in recent years. He has been teaching for more than 30 years, and has gone abroad several times for study, exchange and lecture; He has published monographs and translated 9 books. He has published more than 40 papers in authoritative and core journals such as "Foreign Literature", "Journal of Peking University", "Foreign Literature" and other domestic and foreign academic journals. The paper has been reprinted in full text by the National People's Congress for many times, abstracted, and retrieved by CSSCI and other newspapers and periodicals, and has presided over the completion of four provincial and ministerial scientific research projects in the past four years, and one national social science fund project under research. Preface (Tan Ya Lun) Self-preface Chapter 1 Identity and Identity - - About Definitions Chapter 2 Zhao Jianxiu's Identity Chapter 3 The Literary Function of Ethnic English Chapter 4 English Language in Zhao Jianxiu's Works Chapter 5 On the Authenticity of Autobiography Chapter 6 "The Art of War" and Zhao Jianxiu Chapter 7 The Intertextuality of Films in Zhao Jianxiu's Novels Chapter 8 Spatial Interpretation of "Railway Standard Time" Chapter 9 Mulan in Zhao Jianxiu's Mind Chapter 10 Myths, Legends and History: The "Three Kingdoms" in Zhao Jianxiu's Mind Chapter 11 Eating Men and Women in Zhao Jianxiu's Works Chapter 12 Fables, Legends and Culture Appendix 1.Chinese translation of Zhao Jianxiu's interview 2.Zhao Jianxiu's interview in English 3.Zhao Jianxiu's partial e-mail correspondence to Xu Yingguo (English-Chinese) References Zhao Jianxiu believes that autobiography is confession. There may be more than one Zhao Jianxiu who has this kind of understanding. A Christian named St. Augustine is believed to have been the first person to establish the conventions of autobiographical literature in the West. Augustine's "Confessions" is full of revelations of self-weakness and a disparagement of narcissistic tendencies, which became a popular theme in later Western autobiographical literature." Chinese can blurt out Sun Tzu's strategy by reciting it, but they will not confess in the form of autobiography". Therefore, for Zhao Jianxiu, autobiographical literature is basically equivalent to confession, and confession is equivalent to self</v>
      </c>
      <c r="C451" s="1" t="s">
        <v>866</v>
      </c>
    </row>
    <row r="452" spans="1:3" x14ac:dyDescent="0.25">
      <c r="A452" t="s">
        <v>867</v>
      </c>
      <c r="B452" t="str">
        <f t="shared" si="7"/>
        <v>Chen Zuiyun, a famous master of modern calligraphy art, formerly known as Chen Yingru, self-proclaimed owner of Zuiyun Building, a native of Taishan, Guangdong. When he was a child, he was deeply influenced by his grandfather Chen Shaodian's calligraphy, and in 1962, he immigrated to the United States and settled in San Francisco. Chen Zuiyun is not only a strong pioneer of modern calligraphy art, but also a strong and brave modern poet. His poems are formal, love and hate are clear, and the words are concise and subtle. In 1962, he immigrated to the United States and settled in San Francisco, where he still adheres to the belief of "eternal artistic value", unswervingly practices hard, and breaks through the conformist barriers on the basis of inheriting the tradition, boldly innovates, and successfully integrates the strengths of hundreds of schools. and created a few big characters in one go, a "one-stroke list"; Inspired by seal script and hieroglyphs, he wrote with extraordinary imagination the "calligraphy paintings" of dragons, tigers, phoenixes, etc., which endowed thoughts, emotions and vitality, known as "drunken clouds and three creations", opened up a new realm of Chinese calligraphy art, and was known as "contemporary Jinshan strange brush. Chen Zuiyun, an internationally famous Chinese-American calligrapher, has been invited by China's five major art literature committees, and his name and representative works have been included in the five major art history books such as "Chinese Backbone" and "Art China", and he is the only Chinese-American selected in these five volumes, and was crowned with the title of "Master of Modern Calligraphy Art". In 2005, Chen Zuiyun was selected into the "Monument of a Strong Country" by the Central Literature Publishing House and the "Backbone of China" by the New China Press Publishing House, and was selected into the "Art China" and "A Generation of Famous Artists" of the China Pictorial Publishing House, and the "World Dissemination of Masterpieces of Chinese Culture and Art" by the China Press Publishing House in Hong Kong (this huge volume was designated as the "World Chinese Media Forum" to present to the presidents, directors and editors-in-chief of the Chinese media around the world). Chen Zuiyun's original calligraphy work of "Zuiyun Sanchuang" was arranged in a prominent position to occupy a large space, and was crowned with the title of "Master of Modern Calligraphy Art", becoming the first Chinese calligraphy artist in the United States to receive this honor. In the long and arduous years, adhere to the unswerving belief of "eternal artistic value", break through the barriers of conformism, eliminate the restrictions of sticking to the shape and structure, boldly innovate, and successfully set the long melting, grass, and Kai in one furnace, with decades of skills to create a free and unique "drunken cloud body" full of artistic vitality. Inspired by seal scripts and hieroglyphs, he wrote dragons, tigers, phoenixes, horses, eagles, blessings and other 'characters' with extraordinary imagination and vivid new images, endowed them with thoughts, emotions and vitality, and named them 'calligraphy paintings' (known as "Drunken Cloud Three Creations"); In this way, he has taken the lead and promoted the art of Chinese calligraphy to an unprecedented new realm, and is known as "the strange pen of contemporary Jinshan". (1988) he created the classic "Dragon Spitting Bead Picture Scroll" on June 27, 2000</v>
      </c>
      <c r="C452" s="1" t="s">
        <v>5</v>
      </c>
    </row>
    <row r="453" spans="1:3" x14ac:dyDescent="0.25">
      <c r="A453" t="s">
        <v>868</v>
      </c>
      <c r="B453" t="str">
        <f t="shared" si="7"/>
        <v>Charles Lambley, the protagonist of "Getting Worse", leaves college and feels at a loss for what to do in the rapidly changing post-war society. He tried to rebel against traditional society, to establish and maintain himself, vowing to be free from the control of money and status, and to reject the convenience that his education might provide to climb up. In the end, he painfully found that all his hard work to break through the net had failed, and he had fallen to the lowest level of society, his soul and body were on the verge of destruction, and the things that he had desperately resisted and rejected at the beginning were strongly tempting him. The novel presents the reader with a real picture of British society at that time." Angry Youth" is the founding work of the literary movement. John Wayne said of the creation of "Getting Worse" that it was "the story of how a man is educated and then thrown into the world like a straw". Commenting on "Going Worse", The Sunday Times wrote: "A kaleidoscopic novel written by a writer with a rich imagination, a keen observation, and an occasional exploration of the dark mind." John Wayne (1925 – 1994), English novelist, poet, playwright, critic, writer representative of the literary genre "Angry Youth", an important member of the Movement Poets. A graduate of St John's College, Oxford, he spent most of his life as a freelance journalist and writer, advocating for the dignity of the individual under a brutal class system. His debut novel, "Getting Worse", was both his famous work and the first major work in the "Angry Youth" literary movement. He is also the author of novels such as "Living in the World", "Killing My Father", "Winter in the Mountains", and "Young Man" (winner of the Whitbread Award). A kaleidoscopic novel written by a writer with a rich imagination, keen observations, and the occasional exploration of a dark mind.  - - "The Sunday Times" John Wayne's literary excellence lies in his creative simplicity. "Worse and Worse" is a study of the rebel youth of the 50s of the 20th century, and Wayne has become part of the tradition that produced the anti-heroes of the 50s.  - - "Getting Worse" UK Hardcover Back Cover "Getting Worse" shows a world that can be touched, a world where you can feel the pulse of reality, rather than a dream world that is detached from reality, and captures the emotions that are unique to the time - - The impatient and awakened emotions of the young generation after the war.  - - Babchee.com Wayne's novel thus touches on a very real and sensitive social issue: - - The question of the way out for educated youth from the middle and lower classes or the children of the common people. This can be said to be a theme of 19th-century fiction: how can a young man establish himself in society? But in Wayne's writing, the theme has the characteristics of the 20th century, or the modern era: this generation of young people lacks sufficient confidence in society and life.  - - Tang Jianqing "20th Century Classics Deteriorating" no catalog. In the British literary world, the 50s of the 20th century are called the "Angry Years", because from the early 50s to the early 60s, a group of people were called "Angry Youn</v>
      </c>
      <c r="C453" s="1" t="s">
        <v>869</v>
      </c>
    </row>
    <row r="454" spans="1:3" x14ac:dyDescent="0.25">
      <c r="A454" t="s">
        <v>870</v>
      </c>
      <c r="B454" t="str">
        <f t="shared" si="7"/>
        <v>"A Tale of History: An Alternative Legend That Changed the World: The Great Explorer's Discovery" by Joseph Cummings. The entertaining stories and impeccable research of each author will uncover the heroes and villains of world history and highlight the ways in which these engaging characters have influenced later generations of society, and that influence continues to play out today." A Contemporary Legend That Changed the World: The Great Explorer's Discovery" is a popular history book that is easy to carry and stylishly packed, and "The Alternative Legend That Changed the World: The Great Explorer's Discovery" is a window into the world's most famous stories, people, and topics, and this one-of-a-kind series of books spans all ages around the world, reflecting and revisiting iconic yet little-known stories. Author: Joseph Cummings (USA) Translator: Guo Yunxia Preface 1.The Clash of the Brave 2.The Arrival of the Man of Clothes 3.The World of Stumble Discovery 4.The Great Trip 5.Crossing the Amazon 6.Savage Collision in the Wilderness 7.The Persistent Pursuit of Dreams 8.The Difficult Voyage 9.The Nile of Jupiter's Descendants First Discovered 10.Blank Spots on the Map Acknowledgments Since the beginning of the 20th century, there have been very few true journeys of discovery, with a few exceptions. By true discovery tours I mean trips to explore vast unknown worlds with the aim of discovering for the most part. Of course, in the expeditions described in this book, the explorer is not only driven by curiosity, but also by the purpose of seeking profit and honor. But if it weren't for a strong desire to explore the unknown, they would never have embarked on a dangerous trek. In his classic book "Exploring the Highlands of New Guinea", Leahy wrote, "The blue mist that hangs over the scrub-covered mountains on the coast has always fascinated me." Ancient Norwegians standing in western Greenland probably observed the distant Arctic mirage and saw the mountains of North America glittering. The Spanish soldier Cabeza Debaca was captured by the Indians during his expedition to the southwestern part of the Americas, but he was fascinated by the diverse culture of the region, but the Indian civilization was later destroyed by the Spanish warriors. In fact, the word "discovery" itself – meaning to reveal or reveal – is exciting. One of the great things about the great explorer's discovery stories in this book is that you can imagine yourself as an explorer on an expedition. What would it be like if you were Captain James Cook and you encountered Maori fishing in the Gulf of New Zealand? Or if you were the great Victorian English explorer John Hanning Speke searching for the source of the Nile? What would it be like if you were Magellan and discover "an extremely hidden strait" leading to "a vast ocean" in the inhospitable waters at the end of the South Atlantic? Many journeys of discovery have changed the course of world history and brought us to where we are today, but at the same time, these discoveries have had terrible consequences for entire civilizations. Death is almost always with discovery. When conquerors</v>
      </c>
      <c r="C454" s="1" t="s">
        <v>5</v>
      </c>
    </row>
    <row r="455" spans="1:3" x14ac:dyDescent="0.25">
      <c r="A455" t="s">
        <v>871</v>
      </c>
      <c r="B455" t="str">
        <f t="shared" si="7"/>
        <v>"The Story of Chinese Patriotic Figures: Peking Opera Master Mei Lanfang" Introduction: Patriotism is a historical category, which has different specific contents at different stages of social development and in different periods. In the revolutionary period, we need to be born and die for the independence of the motherland; During the construction period, we need to contribute to the prosperity and strength of the motherland; Today, when the people of all ethnic groups in the country are united to build a prosperous, strong, democratic, civilized and harmonious modern socialist country, we must strive to be a patriot in the new era. Patriots in the new era should have a strong sense of national self-esteem and pride. National pride and pride are emotions that any patriot must possess at any time. National self-esteem can enhance our perseverance in self-reliance, and national pride can establish our confidence in building the motherland. It is necessary to establish the lofty belief that "the motherland is above all else" and not hesitate to abandon personal interests and even sacrifice one's life for the sake of the interests of the motherland and the people. It is necessary to establish the concept of lifelong learning, broaden one's knowledge, extensively absorb new knowledge and new technologies, improve one's own knowledge structure, update the methods and concepts of learning knowledge, fully arm oneself ideologically and intellectually, and contribute to the prosperity of the motherland. The inheritance and development of the idea of patriotism is a fundamental issue that has a bearing on the rise and fall of a nation and the rise or fall of a country. The formation of patriotic ideology and sentiment from generation to generation needs to be constantly cultivated. An important way to cultivate patriotism is to learn from patriotic heroes and exemplary deeds. The publication of this series of books will provide some vivid teaching materials for people to learn from heroes and advanced figures, especially for patriotic education among primary and middle school students. I wish this book a successful publication and distribution, and contribute to the cultivation of new talents with the "four haves". The Story of Chinese Patriotic Figures: Peking Opera Master Mei Lanfang" is published by Jilin People's Publishing House. Birds are expensive and winged, people are noble and ambitious Iron pestle sharpens embroidery needles, and the work becomes natural Art is the spiritual wealth of all mankind The worries of the world are worried, and the joy of the world is happy Dedication to the great cause Miscellaneous feelings on stage Mei Lanfang and the "Mei School" have done their best, and after death The song is over, and the dance posture still exists General Preface Hu Weige "The Story of Chinese Patriotic Figures" is a series of stories. It brings together the vivid and touching historical relics of 80 ancient sages, national heroes, people with lofty ideals, revolutionary leaders, and advanced exemplary figures in the history of our country, and shows the great patriotic spirit as an excellent tradition of the Chinese nation. Patriotism is a sacred feeling of the people for the motherland that is "born in Sri Lanka, grown up in Sri Lanka, and fed and clothed in Sri Lanka", a strong sense of responsibility and mission for their own nation, and an unfading banner that inspires and inspires the entire Chinese nation. Throughout the long history, patriotism has always inspired the sons and daughters of China to fight bravely for the independence, unity, progress and prosperity of the motherland. From the great thinker and educator Confucius to the first emperor of the ages, Qin Shi Huang, the first emperor who unified the whole country, from Sima Qian, who wrote the "Historical Records" with a straight book, to Zhuge Liang, who died after his hard work, from the great romantic poet Li Bai to the national hero Yue Fei, who served the country loyally, from Zheng He, who went to the West seven times to spread friendship, to fight against the Japanese invaders</v>
      </c>
      <c r="C455" s="1" t="s">
        <v>872</v>
      </c>
    </row>
    <row r="456" spans="1:3" x14ac:dyDescent="0.25">
      <c r="A456" t="s">
        <v>873</v>
      </c>
      <c r="B456" t="str">
        <f t="shared" si="7"/>
        <v>"The sun shines on the Sanggan River" "The sun shines on the Sanggan River" is written about the struggle for land reform in rural North China in 1946. This novel is set in Nuanshuitun by the Sanggan River, which truly and vividly reflects the sharp and complex class struggle in the countryside during the land reform, shows the different mental states of each class, and allows readers to see that the Chinese peasants have embarked on a bright road under the leadership of the Communist Party.   Agrarian reform was an unprecedented storm in the history of China, and profound and unprecedented changes have taken place in all aspects of social relations." The sun shines on the Sangan River" is a real, meticulous and concrete representation of the intricate relations between the various classes and strata in the face of the storm of the times. The author does not simply describe the contradiction between the peasants and the landlords in general, and does not reflect the struggle for land reform from the perspective of concepts and formulas, but follows the context of life and truly and vividly expresses the feudal relations and social conditions in rural China that have lasted for thousands of years. Compared with the works of the same theme, "The Sun Shines on the Sanggan River" is particularly dignified, heavy, and rich in history.   Ding Ling is a master of describing characters, and in this novel, he created the image of lovely advanced farmers represented by Zhang Yumin and Cheng Ren; The villain image represented by the landlord Qian Wengui and the timid and desperate Li Jun. Through the shaping of nearly 40 distinctive characters, the work embodies such an important idea more profoundly than similar works: the great mass movement of land reform not only changes the old order of China's rural society for thousands of years with great power, but also changes the thinking, character and ethical concepts of people from all walks of life.   "The Sun Shines on the Sanggan River" has a grand structure and a variety of story threads, but the main and secondary are clear, complex but not chaotic, showing the author's high artistic generalization ability. The author is good at describing the inner activities and big scenes of the characters, especially the section "The orchard is in trouble" is written with a blend of scenes, sound and color, and has been selected as a model essay in middle school Chinese textbooks over the years.   "The Sun Shines on the Sanggan River" Author: Ding Ling 1, Theme of the novel.   "The Sun Shines on the Sanggan River" is an excellent novel written by Ding Ling after he went deep into the life of the struggle in the countryside and reflects the land reform movement.Published in 1948, it won the second prize of the Stalin Literary Prize in 1951.   The novel reflects the struggle for land reform in the rural areas of North China in the liberated areas of North China during the historical period from the issuance of the "May Fourth" directive of the Central Committee of the Communist Party of China on land reform in 1946 to the formulation of the "Outline of China's Land Law" in 1947. The novel reproduces the intricate class relations and the resulting complexity of the land reform struggle, reflecting the great changes caused by the great land reform movement in rural China. Tell people: land reform not only reformed the old feudal order in the countryside for thousands of years, but also brought profound changes to the thinking of the peasants.   2. Briefly analyze the realist brushwork of the work in reflecting the intricate social relations between rural characters.   The novel follows the history and reality of the countryside, and truly and vividly expresses the feudal relations and social conditions in rural China that have lasted for thousands of years, fully reflecting the complexity of rural life under the feudal patriarchal system</v>
      </c>
      <c r="C456" s="1" t="s">
        <v>874</v>
      </c>
    </row>
    <row r="457" spans="1:3" x14ac:dyDescent="0.25">
      <c r="A457" t="s">
        <v>875</v>
      </c>
      <c r="B457" t="str">
        <f t="shared" si="7"/>
        <v>"One Thousand and One Nights" aka "Arabian Nights" is a collection of Arabic folk tales with world shadows. It is not the work of a writer from a certain period in history, but a collective masterpiece collected and processed by folk artists, literati and scholars over a period of several hundred years, bringing together the myths, legends and fables of many peoples of the ancient Near East, Central Asia and other nearby regions. "One Thousand and One Nights" has captivated generations of readers with its fascinating plot, fantastic imagination, popular language and distinctive Arabic characteristics, and is one of the most vibrant, prestigious, and most reader-like works in the history of world literature." One Thousand and One Nights is a voluminous, beautiful collection of Arabic folk tales, an outstanding contribution of the Arab world to mankind, the highest achievement of Arabic literature, and one of the most enduring and famous classics in the world. It was praised by Gorky as the most magnificent monument in the history of world folklore, and was also selected as one of the "100 World Classics" recommended by the American "Excellent Reading Guide". Introduction The Merchant and the Devil The Fisherman and the Devil The Baghdad Girl The Three Apples The Hashib and the Serpent Queen Ali Baba and the Forty Thieves The Flying Ebony Horse The Voyage Adventures of Simberta Aladdin and the Magic Lamp What? Haven't you eaten and drunk yet? In today's world, power is knowledge, and money is knowledge. "If I sell my knowledge in exchange for a meal, no one will pay to accept it; If I use it to make a living, it would be even more wishful thinking. "A healthy body is the source of life, but most of the poor are yellow-skinned, thin, and destitute, and the rich frown when they see them, and the children hide far away when they see them, and even the dogs bark at them more fiercely than when they see others. They have nowhere to shelter but to hide in their graves and lie in peace." When the caliph heard this, he said to the prime minister Gilfa, "This old man seems to have a grudge to confide in his heart, so go and ask who it is." The old man had already walked past them. Gilfa hurriedly chased after him and asked, "Old man, what are you doing?" "You can't tell from my outfit? Some people just don't see the poor in their eyes!" The old man said angrily, "I am a fisherman, and I feed my family by fishing. This morning I arrived at the river at dawn, and I cast many nets, but I didn't catch a single fish. I'm not going to live anymore, I don't want to watch my family starve." "Will you take us to the river and take us back to the net? No matter how much you catch, we'll pay you three hundred gold coins." Caliph said. The old man was delighted to hear this, and a smile flashed on his weather-beaten face, and as if he saw the hope of life, he walked briskly towards the river with the caliph and his attendants. He cast his net, waited on the shore for a moment, and then began to pull up. The net was heavy, and he was more and more happy, thinking that he had hit a net full of fish. He pulled up with all his might, but it wasn't a fish that came ashore, but a locked box. In the history of world literature, there are few works that have captured the hearts of many children and made people of all countries and nationalities familiar with it as "One Thousand and One Nights".</v>
      </c>
      <c r="C457" s="1" t="s">
        <v>876</v>
      </c>
    </row>
    <row r="458" spans="1:3" x14ac:dyDescent="0.25">
      <c r="A458" t="s">
        <v>877</v>
      </c>
      <c r="B458" t="str">
        <f t="shared" si="7"/>
        <v>"Gift-Packed Family Must-Read: Three Words and Two Beats" Content Introduction: "Three Words and Two Beats" is a collection of vernacular short stories that describe the life and human conditions of the market, and the works included in it have a wide range of themes and mixed contents, most of which describe the ordinary life of the people in the market. Gift-packed Family Must-Read: Three Words and Two Beats (Set of 6 Volumes)" Editor's Recommendation: "Three Words and Two Beats" not only inherits the lively and vivid narrative tradition of the novel. It also carried forward the advantages of the literati who were good at tempering language, and reflected the author's outstanding talent in organizing the plot and using language. But there are also some contents that promote feudal superstition, the idea of karma, and there are many pornographic descriptions in the book, so we should "take the essence of it" when reading. Finally, I sincerely hope that readers can understand the connotation and essence of classical Chinese novels, feel the author's extraordinary talent and profound thoughts, and then applaud the breadth and profundity of Chinese culture through "Gift-packed Family Must-Read: Three Words and Two Shots (Set of 6 Volumes)". The editorial board of "Gift Book Family Must Read" is composed of dozens of senior editors and planners of the publishing house, and is a large and experienced team. They have successful planning experience and solid editing skills in the publishing industry, have a strong ability to control the books in the market, and have successfully launched a number of sets of books with excellent market sales for many times, and have won a good reputation in the industry. Yu Shi Ming Yan Warning World General Words Awakening World Hengyan The First Moment of Surprise The Second Moment of Surprise Preface: In the late Ming Dynasty, the anti-feudal trend of etiquette and religion became increasingly high, and the transcendence of etiquette and personality became the most distinctive feature of that era. This style of the world inevitably influenced the field of literary creation, so the vernacular short story collection "Three Words and Two Beats", which describes the colorful life of the city and the human world, was born. Feng Menglong (1574 - 1646), the compiler of "Three Words" ("Yu Shi Ming Yan", "Warning World General Words", and "Xing Shi Heng Yan" are collectively referred to as "Three Words"), the character Yulong, also known as the male fish, Ziyu, alias Long Ziyu, the master of Mohanzhai, Wuxia Cinu, Gusu Cinu, and the former Zhou Zhushi. Feng Menglong was born in a scholarly family in Suzhou, and like most literati in the feudal era, he also worked hard to read the scriptures and recite history, bent on gaining fame and serving the king, but he had no choice but to try repeatedly. Although the road to the imperial examination was difficult and bumpy, and Feng Menglong failed to achieve a career in official ranks, this did not prevent him from becoming an excellent literary scholar. He has been committed to the collection, research, collation, and creation of popular literary works such as novels, operas, and folk songs, leaving a large number of immortal treasures for the cultural treasure house of our country. Among these treasures, the most dazzling is the "Three Words", which marks the arrival of the climax of the collation and creation of ancient vernacular short stories. Ling Mengchu (1580-1644), the author of "Erpai" ("The Surprise of the First Moment" and "The Surprise of the Second Moment"), was an outstanding novelist in the late Ming Dynasty. Ling Mengchu wrote a lot in his lifetime, the most important of which were in the field of drama and fiction. His novels are the most outstanding in "The Surprise of the First Moment" and "The Surprise of the Second Moment." "Second Shot" was published a little later than "Three Words", it is said</v>
      </c>
      <c r="C458" s="1" t="s">
        <v>878</v>
      </c>
    </row>
    <row r="459" spans="1:3" x14ac:dyDescent="0.25">
      <c r="A459" t="s">
        <v>879</v>
      </c>
      <c r="B459" t="str">
        <f t="shared" si="7"/>
        <v>Since its first edition in 1977, this book has had a great influence on the field of Sinology and the study of classical Chinese literature, and it is still a unique history of dynastic literature. The author took the lead in systematically studying early Tang poetry as a whole, and explored a direction of Tang poetry research since then, and his research ideas and research perspectives are refreshing and inspiring. From the perspective of literary history, the author systematically deals with the early Tang Dynasty poetry in the past hundred years (618-about 713) from the court poems of the Southern Dynasty to the poems of the Tang Dynasty, its historical positioning, its experience, laws and trajectories. From the four heroes of the early Tang Dynasty, Chen Ziang to Shen Yan, Song Zhiwen; From the conventions of court poetry to rhythmic poetry, the gradual maturity of ancient style poetry; From the atmosphere of the times, court politics to the influence of cultural life on poetry writing, the author carefully combs out how the poets of the early Tang Dynasty, which were sandwiched by the strong tradition and trend of court poetry, not only used, perfected, but also opposed and broke through the existing poetry norms, so as to slowly transition and move forward to the poetry of the Tang Dynasty." Yuwen Suo'an's Works Series: Early Tang Dynasty Poems" is Yuwen Suo'an's famous work, which has had a great influence on the field of Sinology and the study of classical Chinese literature since its first edition in 1977, and is still a unique literary history of the dynasties. The author took the lead in systematically studying early Tang poetry as a whole, and explored a direction of Tang poetry research since then, and his research ideas and research perspectives are refreshing and inspiring. An American born for Tang poetry. Born in 1946 in St. Louis, Missouri, USA, Yuwen Suo'an, a famous American sinologist, was interested in poetry since he was a child, and at the Baltimore City Library, Yuwen Suo'an first came into contact with Chinese poetry and quickly fell in love with it, and still exists." Preface to the Triptych of Early Tang Dynasty Poems and Poems of the Tang Dynasty Preface To Chinese Readers Chronology of the Early Tang Dynasty Part 1 Court Poems and Their Antithesis Chapter 1 The Age of Court Poetry Chapter 2 Opposing Poetry and the Sui Dynasty Chapter 3 The Legacy of the Sui Dynasty: Wei Zheng and Li Baiyao Chapter 4 The Poets of the Taizong Dynasty Chapter 5 Wang Ji Chapter 6 Shangguan Yi Part 2 Breaking Away from the Court Poems: The Sixties and Seventies of the Seventh Century Chapter 7 The Four Masters of the Early Tang Dynasty Chapter 8 Lu Zhaolin: The Decline of Court Poetry Chapter 9 Poems in the Capital Chapter 10 Wang Bo: New Elegance Chapter 11 Luo Bin Wang: Poetry and Rhetoric Part 3 Chen Ziang Introduction Chapter 12: Chen Ziang's Poetry Career Chapter 13 "Feelings" Part 4: Court Poems of Empress Wu and Zhongzong: 680 - 710 Introduction Chapter 14 Literary Institutions Chapter 15 How to Write Court Poems in 708: Forms, Styles, and Themes Chapter 16: Poetry in Court Life Chapter 17: A Private Banquet in Gao's Lin Pavilion Chapter 18: Poems of the Court Chapter 19 Other Themes Chapter 20: The New Songs of the Wuhou Dynasty Chapter 21 Du Xianyan Chapter 22 Shen Yan Period Chapter 23 Song of Song Part 5 Zhang Shuo and the Transition to the Tang Dynasty Introduction Chapter 24 Zhang Shuo Chapter 25 Entering the Tang Dynasty Appendix 1 The "Grammar" of Court Poetry Appendix 2 Tone Format Appendix 3 Bibliography, Title of Works and Selection of Materials Postscript</v>
      </c>
      <c r="C459" s="1" t="s">
        <v>5</v>
      </c>
    </row>
    <row r="460" spans="1:3" x14ac:dyDescent="0.25">
      <c r="A460" t="s">
        <v>880</v>
      </c>
      <c r="B460" t="str">
        <f t="shared" si="7"/>
        <v>Xu Qian's "Ancient Chinese Famous Auxiliary Ministers" is planned based on the inheritance and popularization of Chinese cultural traditions. "Ancient China's Famous Auxiliary Ministers" introduces the life and deeds of four famous ministers in ancient China in an illustrated and illustrated way, including the reform master Wang Anshi, the northern Wolong Yelu Chucai, the knowing and good Di Renjie and the achievement of hegemony Guan Zhong. The language of the whole book is popular, and the elegance and vulgarity are appreciated. Make it readable, appreciative, hidden, and gifted. In the past dynasties of China, in the face of dim-witted monarchs, there have been countless virtuous ministers and good generals who dared to admonish. They are upright, honest, selfless and dedicated, and solve problems with ingenuity. For the prosperity and strength of the country, and for the sake of the people of Li to live and work in peace and contentment, they took all kinds of risks to advise the monarch and play the book, hoping to change the fate of their country and nation. The book edited by Xu Qian, "Famous Auxiliary Ministers in Ancient China", introduces us to such historical figures, including the reform master Wang Anshi, the northern Wolong Yelu Chucai, the knowing and good Di Renjie and the hegemonic Guan Zhong. First, the master of reform - - Wang Anshi Second, Wolong in the north - - Yelu Chucai Third, knowing people and being good at duty - - Di Renjie Fourth, achieving hegemony - - Guan Zhong Wang Anshi was born without a shortage of playmates. An Ren, born to Wang Yi's ex-wife Xie, An Dao has grown into a big child at this time, and they take very good care of their newborn little brother. In the following years, Wang Anshi's younger brothers An Guo, An Shi, An Li, An Shang and three younger sisters were born one after another, and the courtyard of Wang Yi's official office became more and more lively day by day, and a group of children played in the courtyard all day long, playing all kinds of games made up by themselves, playing slapstick, and chattering. Wang Yi is busy with his work, and sometimes he comes out to play with the children for a while. Unlike the "strict father and mother's kindness" in the general family, he has always been amiable to his children, and rarely speaks harshly. On the contrary, Wu disciplined his children more harshly. Of course, that's not to say that he doesn't value the education of his children. Wang Anshi later recalled: "There was never a case of [the father] getting angry and physically punishing a child. He often talked to us with a pleasant face during meals about why we should be filial piety, benevolence and righteousness, and the reasons for the rise and fall of dynasties and dynasties to control chaos. And Wang Anshi's mother Wu is not an ordinary housewife, she is literate and hyphenated, likes to read, has a wide range of knowledge, and is decisive in doing things. Wang Anshi's good friend Zeng Gong called her "studious and memorable, old and tireless. Wu is Wang Yi's stepfamily, but he cares more about Anren and Antao born in the front room than her own child, which shows her quality and personality. The behavior of his parents has imperceptibly influenced Wang Anshi. Therefore, in such a family atmosphere, the personalities of Wang Anshi and his brothers and sisters have been developed more naturally. Four of Wang Yi's seven sons were awarded the Jinshi, which was very rare in the entire Song Dynasty and even in the entire history of Chinese feudal society. Wang Yi is a resolute person, has quite a lot of political achievements, dares to crack down on big and wealthy families, protects the interests of the people at the bottom, and is never keen on merit</v>
      </c>
      <c r="C460" s="1" t="s">
        <v>881</v>
      </c>
    </row>
    <row r="461" spans="1:3" x14ac:dyDescent="0.25">
      <c r="A461" t="s">
        <v>882</v>
      </c>
      <c r="B461" t="str">
        <f t="shared" si="7"/>
        <v>With the continuous progress of human civilization over thousands of years, world literature, including Chinese literature, has been pouring out masterpieces from generation to generation, and has long become a huge treasure trove of art that is dazzling and dizzying. It is not only a great creation of human beings, but also gives human beings endless infection and enjoyment. The speculative and appealing power of literary beauty is indescribable in many words. In order to fully appreciate the beauty of world literature, we should first make it clear that literature is a kind of art form with more ideological content than other art forms such as painting, sculpture and music, and literature is the most ideological art form. In other words, literature and culture - a culture composed of philosophical, religious, artistic and other factors are also more closely linked. When we appreciate literature, we should pay attention to the relationship between literature and culture. Chinese and Western literatures are deeply rooted in different cultural soils. In order to fully appreciate the relationship between world literature, we should strive to feel the beauty of the duality in world literature that arises from different cultures, just like the contrast between mountains and rivers and the contrast between heaven and earth: this is the duality between Chinese literature and Western literature in world literature. The only mention of Chinese and Western literature here is purely to express a deep feeling for the beauty of this contrast, and does not in any way belittle the many excellent literature of India, Arabia, Japan, Latin Guanzhou, Africa and other countries and regions. They likewise have great literary achievements. Feeling the contrast between China and the West can not only allow people to experience the beauty of Chinese literature and Western literature more deeply, but also experience the treasure house of world literature more deeply. Let's start browsing from the ancient period of Chinese and Western literature, move our eyes to the Chinese and Western literature of the 19th century, and feel the incomparably moving beauty of the duality in world literature. A brilliant golden yellow, a deep blue. With the continuous progress of human civilization over thousands of years, world literature, including Chinese literature, has been pouring out masterpieces from generation to generation, and has long become a huge treasure trove of art that is dazzling and dizzying. It is not only a great creation of human beings, but also gives human beings endless infection and enjoyment. The speculative and appealing power of literary beauty is indescribable in many words. In order to fully appreciate the beauty of world literature, we should first make it clear that literature is a kind of art form with more ideological content than other art forms such as painting, sculpture and music, and literature is the most ideological art form. In other words, literature and culture - a culture composed of philosophical, religious, artistic and other factors are also more closely linked. When we appreciate literature, we should pay attention to the relationship between literature and culture. Chinese and Western literatures are deeply rooted in different cultural soils. In order to fully appreciate the relationship between world literature, we should strive to feel the beauty of the duality in world literature that arises from different cultures, just like the contrast between mountains and rivers and the contrast between heaven and earth: this is the duality between Chinese literature and Western literature in world literature. The only mention of Chinese and Western literature here is purely to express a deep feeling for the beauty of this contrast, and does not in any way disparage India, Arabia, Japan, Latin Guanzhou and Africa.</v>
      </c>
      <c r="C461" s="1" t="s">
        <v>883</v>
      </c>
    </row>
    <row r="462" spans="1:3" x14ac:dyDescent="0.25">
      <c r="A462" t="s">
        <v>884</v>
      </c>
      <c r="B462" t="str">
        <f t="shared" si="7"/>
        <v>William Shakespeare (1564 - 1616), the greatest playwright and poet of the English Renaissance, was the master of European Renaissance humanist literature. He was an unprecedented and unparalleled dramatic poet and the greatest writer of all time. Shakespeare's masterpieces are recognized as treasures of human culture, and his four most famous masterpieces, "Hamlet", "Othello", "King Lear" and "Macbeth", are known as Shakespeare's "Four Great Tragedies", and are the most famous chapters in the history of human literature and even civilization. The translation of this book is the important result of the famous professor and poet Mr. Sun Dayu's dedication to Shakespeare's research and translation. Mr. Sun Dayu is the first scholar in China to translate Shakespeare's poems and plays in the form of poetry, and his translation is a translation of the original text of Shakespeare's pentanote step style rhyme with the five-tone group rhyme system created by himself, which has great pioneering significance and unique style and charm. This book contains more than 100 beautiful illustrations drawn by the famous British artist and illustrator Sir John Gilbert for the four major tragedies. William Shakespeare (1564 - 1616), the greatest playwright and poet of the English Renaissance, was the master of European Renaissance humanist literature. Hamlet, Othello, King Lear, Macbeth, William Shakespeare's masterpieces are recognized as treasures of human culture, and he was an unprecedented and unsurpassed great dramatic poet. Although he also wrote two long poems and a 150-poem "Shang Nai Poetry Collection" earlier, most of his works are dramatic poems, or poetry dramas. Shakespeare wrote a total of 37 poems and plays in his lifetime, and he used the language and writing of English metrical poetry to create more than 800 characters with different personalities - the many characters in the play expressed their personalities of speech, action, conflict, harmony, joy and sorrow, life and death and other plots into a huge poem, which is a miracle in the field of culture! Shakespeare's four great tragedies - "Hamlet", "Othello", "King Lear" and "Macbeth" - can be said to be the most widely circulated and far-reaching works of all Shakespeare's plays. "Hamlet" is Shakespeare's most famous play, and it is also the earliest, most complex and longest of his four great tragedies. The play depicts the wise and resolute, wise and brave prince Hamlet who learns of his uncle's evil deeds from the ghost of his father, the king: murdering his brother, usurping the throne, and cheating on his sister-in-law. After quietly investigating the truth of everything, the prince disregarded his own honor and disgrace and danger, and exposed his crimes in a sword conspiracy arranged by his uncle. But in this process, although the purpose was successful, it was a mistake to be poisoned and died in the sword, resulting in a tragedy. The characters in the play are cowardly, cunning, decisive, witty, and have clear opposites between good and evil, but they are the god of fate</v>
      </c>
      <c r="C462" s="1" t="s">
        <v>885</v>
      </c>
    </row>
    <row r="463" spans="1:3" x14ac:dyDescent="0.25">
      <c r="A463" t="s">
        <v>886</v>
      </c>
      <c r="B463" t="str">
        <f t="shared" si="7"/>
        <v>Thomas Hardy (1840 - 1928), a master of English fiction and poetry. "Tess" is his most famous masterpiece of fiction. The poor and beautiful heroine Tess lost herself to the rich and evil young Alec due to her youth and ignorance, suffered mental and material suffering, and lost her true love Claire, and finally killed Alec in grief and despair, and calmly walked onto the gallows. Tess's great charm and courage in the depths of humanity and soul make her one of the most moving female images in the literary gallery, and Hardy vividly shows his deep tragic view of fate and broad and profound humanistic compassion through the tragic experience of Tess's short life of pure and beautiful. This book contains more than 30 beautiful woodcut illustrations created by the famous British female illustrator Agnes Miller Parker for the novel, which is highly collectible. Thomas Hardy (1840 - 1928) was a master of English fiction and poetry. Notes to the First Edition Preface to the Fifth and Subsequent Editions Chapter 1 The Virgin Chapter 2 No Longer a Virgin Chapter 3 Reinvigorated Chapter 4 The Consequences Chapter 5 The Woman Pays the Price Chapter 6 The Reformed Man Chapter 7 The Ending Thomas Hardy was born in 1840 in a small village near Dorchester in Dorset, southwest England. His father was a master stonemason and a violin player in the local church holy orchestra. From 1856 onwards, Hardy studied with an architect who specialized in the repair of Gothic churches. After his apprenticeship, he worked for several years as an assistant in an architectural firm in London from 1862 to 1867, while at the same time beginning his writing career. Hardy began by writing poetry, but turned to fiction because it could not be published. His three early novels were "Counting Out the Helpless" (1871), "Under the Shade" (1872), and "A Pair of Blue Eyes" (1873). The publication of the second part paid him thirty pounds; After the situation improved in this way, he decided to give up his intention to become an architect when he was asked to write the third part, and chose to write as a lifelong career. In 1874, Hardy married Miss Gifford, the same year that his first universally acclaimed novel, Far from the Crowd, was serialized and published as a single book, establishing him on the literary scene. He went on to write several important novels: "Homecoming" (1878), "The Mayor of Casterbridge" (1886), "The Man in the Forest" (1887), "Tess" (1891) and "Jude the Nameless" (1895); The latter two novels offended Victorian morality and were fiercely attacked, and Hardy was so angry that he stopped writing novels and rewrote poetry until his death in 1928. Hardy's writing career began with poetry, and after more than twenty years of fiction, Tess still worked on some farms to make ends meet, but fate made her a priest again</v>
      </c>
      <c r="C463" s="1" t="s">
        <v>887</v>
      </c>
    </row>
    <row r="464" spans="1:3" x14ac:dyDescent="0.25">
      <c r="A464" t="s">
        <v>888</v>
      </c>
      <c r="B464" t="str">
        <f t="shared" si="7"/>
        <v>"Italian Ultra-Avant-Garde Art 2000" includes more than 150 representative works of five painters in different creative periods, such as Sandro Chia and Francisco Clemente, who are representatives of Italian ultra-avant-garde art. The book is rich in content and beautifully printed, which helps the reader to have a more comprehensive understanding of the ultra-avant-garde art of Italy." Italian Ultra-Avant-Garde Art 2000" was published by Shandong Fine Arts Publishing House. Editor: (Italy) Oliva Returning the Origin of Art (Generational Preface) I. The ultra-avant-garde art of Italy II. New Subjective Art Plate I. Sandro Kia II. Francisco Clement III. Enzo Kuki IV. Nicolas de Maria V. Mimo Palladino VI. Achille Bonito Oliva VII. Biography with excerpts Epilogue After the 60s of the 20th century, Western modern art gradually took concept, expression, installation, and performance art as the mainstream, and the absurdization and conceptualization of this "avant-garde" art gradually made art lose its own characteristics, art and non-art, art and life behavior were indistinguishable, and traditional artistic concepts, expression skills, production methods, artistic personality, feelings, etc. were all denied, so that the "avant-garde" art was increasingly facing an unprecedented crisis. Getting rid of the "poor art" that only focuses on concepts, they respect the laws of artistic creation, respect tradition, attach importance to skills and return to the canvas, give full play to the imagination and intuition of artists, and create batch after batch of new works. The famous theorist A.B. Olivo discovered and affirmed this new trend in art in time, and in 1979 he first called this artistic tendency "ultra-avant-garde", that is, art beyond the avant-garde. With the support and promotion of A. Bo Oliva, "ultra-avant-garde" art has rapidly emerged in the United States and Europe, and "ultra-avant-garde" art has received more and more attention in the past 20 years. In order to introduce Italian "ultra-avant-garde" art to Chinese readers in a more complete way, we and the curator of this book, Professor Quan Shanshi of the China Academy of Art, have been contemplating the possibility of publishing the collection in China since 1998. To this end, Professor Jeonyamashi took advantage of the opportunity of his visit to Italy and made fruitful efforts to build a bridge between us and our Italian friends to spread culture and enhance friendship, and finally made the publication of the collection a reality, in order to meet the needs of the majority of readers to interpret Western modern painting. In order to make this collection more authoritative, we have invited Mr. A. Bo Oliva to be the editor-in-chief, and he personally selected 150 representative works created by 5 painters in different eras, so that this collection can more accurately reflect the artistic style of this art genre. The compilation of this book has been supported by many forces. On the occasion of the publication of the collection, we would like to express our special thanks to Ms. Valentina Bonomo from Italy and her International Art Exchange for her active fundraising and support</v>
      </c>
      <c r="C464" s="1" t="s">
        <v>889</v>
      </c>
    </row>
    <row r="465" spans="1:3" x14ac:dyDescent="0.25">
      <c r="A465" t="s">
        <v>890</v>
      </c>
      <c r="B465" t="str">
        <f t="shared" si="7"/>
        <v>The theme of "The Treasury of World Classics: The Merchant of Venice Hamlet (Collected Editions)" (New Curriculum Standard) celebrates benevolence, friendship and love, but also reflects the contradictions between the commercial bourgeoisie and the usurers in the early days of capitalism, and expresses the author's humanist thinking on the issues of money, law and religion in bourgeois society." The Treasury of World Classics: The Merchant of Venice Hamlet (American Painting Collector's Edition) (New Curriculum Standard) "The text is concise and easy to understand, which is not only a good teacher and friend for children, but also a wide range of flexible readers who can appreciate the endless charm of the drama masters." The Treasury of World Classics: The Merchant of Venice Hamlet (American Painting Collector's Edition) (New Curriculum Standard) "Faithful to the original work, the language is vivid, the original flavor is original, and it has rich literary connotations, which is of great help to improve reading comprehension and writing skills. The book is also equipped with a large number of exquisite illustrations, which deeply stimulates the reading interest of young readers, and is a very good extracurricular reading. Author: (British) William Shakespeare W. Translator: Zhu Shenghao William Shakespeare W. (1547 - 1616), an outstanding dramatist and poet of the English Renaissance, and one of the world's greatest literary giants, is known as the "Four Great Poets" of the Western world along with Homer, Dante, and Goethe. Romeo and Juliet" is the most famous of his early plays; "Hamlet", "Othello", "King Lear", and "Macbeth" represent the highest achievements of his tragic creation, condensing his life wisdom and artistic essence. The Merchant of Venice Characters Act 1 Act 2 Act 3 Act 4 Act 5 Hamlet Characters Act 1 Act 2 Act 3 Act 4 Act V William Shakespeare was the most outstanding dramatist and poet of the English Renaissance and one of the most outstanding writers in the history of Western literature and art, Ben Jonesson called him "the soul of the times", Marx called him "one of the greatest geniuses of mankind". Most of Shakespeare's plays are based on old plays, novels, chronicles or folklore, but he injects his own ideas into the rewriting, giving the old themes a new, rich, and profound content. In terms of artistic expression, he inherited and developed the three major traditions of ancient Greco-Roman, medieval England and Renaissance European theater, and carried out creative innovations from content to form. His dramas are not bound by the old rules, break through the boundaries of tragedy and comedy, strive to reflect the true face of life, and deeply explore the hearts of the characters, so as to create many characters with complex and diverse personalities, real and vivid images, depicting a broad and colorful picture of social life, and is known for its broad, profound, poetic and philosophical nature. "The Merchant of Venice" is an important early work of Shakespeare</v>
      </c>
      <c r="C465" s="1" t="s">
        <v>891</v>
      </c>
    </row>
    <row r="466" spans="1:3" x14ac:dyDescent="0.25">
      <c r="A466" t="s">
        <v>892</v>
      </c>
      <c r="B466" t="str">
        <f t="shared" si="7"/>
        <v>In "A Study of Catherine Mansfield's Novels", Zhao Wenlan clearly pointed out that Man's novels have typical modernist literary characteristics, but she uses more modernist literary forms to express her concern and thinking about many practical issues in Western society, which is also the essence of her creative techniques. It is with the help of various narratives that her novels skillfully reveal the deep thematic implications hidden in her works from a new entry point, so that the form and content, narrative and theme of the novel have reached a perfect unity. The importance of the theme of the novel is often overlooked in the study of classical narratology, and the exploration of the close relationship between the narrative form and the expression of the theme around the multiple themes of Man's novels can not only deeply explore the essence of Man's creation, but also highlight his highly skilled modernist short story narrative art." A Study of Catherine Mansfield's Novels" was published by China Social Sciences Press. Zhao Wenlan, born in 1974 in Guanxian County, Shandong, is currently an associate professor at the School of Foreign Language Education of Liaocheng University, and graduated from Liaocheng Normal University with a bachelor's degree in 1997 and a master's degree in literature from Liaocheng University in 2005. He has been engaged in the study of English and American literature for a long time, and has published more than 30 papers in journals such as JoumaJ of Inter'nationa]studies, "Shandong Social Sciences", "World Literature Review", etc., of which 1 article has been reprinted in full text by the National People's Congress of "Foreign Literature Research", presided over the Shandong Provincial Social Science Planning Research Project, Shandong Provincial Graduate Education Innovation Program Project, Shandong Provincial Education Science "Twelfth Five-Year Plan" 1 project, and presided over the completion of the Shandong Provincial University Humanities and Social Sciences Research Project. He has won 2 outstanding achievement awards for culture, art and science in Shandong Province, 7 outstanding scientific research achievement awards and 3 outstanding teaching achievement awards. IntroductionPart IThemes of the First NovelChapter 1Alienation and Rebellion: The Exiled ChildSection 1 GirlsSection 2 BoysChapter 2Dreams and Disillusionments: Diverse YouthSection 1 Cardamom MaidensSection 2 LoversChapter 3 Loneliness and Tribulation: Women Under PatriarchySection 1 Young WomenSection 2 Old VirginsChapter 4Estrangement and Resistance: Discordant MarriagesSection 1 WivesSection 2 HusbandsChapter 5Despair and Death: Lingering ShadowsSection 1: The Old WomanSection 2: The Old ManChapter 6: Other ThemesChapter 2: Theme and Narrative Relationship in the Next NovelChapter 7: Narrative Structure and Thematic Relationship: Section 1: Plot Dilution and Hints of DetailSection 2: Open Endings and EpiphaniesSection 3: Contrasting and Repetitive StructuresChapter 8: Narrative Discourse and Thematic Relations: Section 1: Free Direct Speech and Free Indirect SpeechSection 2: Direct Speech and Character Dialogue: Chapter 9: Narrative Modes and Thematic Relationships: Section 1: Multi-Perspective Narratives, Section 2: Time Error, Section 3: Repetitive Narratives, Section 4: The Selection of Linguistic Features, Chapter 10: Narrative Rhetoric and Thematic Relationships, Section 1: Symbolism and Suggestion, Section 2: Revelation of Imagery and Themes, Epilogue Referencespostscript</v>
      </c>
      <c r="C466" s="1" t="s">
        <v>893</v>
      </c>
    </row>
    <row r="467" spans="1:3" x14ac:dyDescent="0.25">
      <c r="A467" t="s">
        <v>894</v>
      </c>
      <c r="B467" t="str">
        <f t="shared" si="7"/>
        <v>In this book of "Ancient Life Customs" with knowledge points as the topic, the editors strive to be full of pictures and texts, comprehensive introduction, popular language, and elegant and vulgar appreciation, so that it can be read, appreciated, hidden, and gifted. "Ancient Life Customs" (author Xu Qian) introduces celebrities such as ancient marriage, Fulu Suxi, and ancient ritual culture. Editor Xu Qianqian wants to show the ancient life customs and culture with a long history and splendid glory through this "ancient life customs", so that readers with a junior high school education level or above can have a comprehensive and in-depth understanding of the history and culture of ancient life customs, and establish self-confidence and a sense of responsibility for us to revitalize national culture and innovate contemporary civilization today. "Ancient Living Customs" introduces celebrities such as Emperor Wu of the Han Dynasty and Qianlong Emperor. Xu Qian: Born in Beijing in January 1957, graduated from high school in 1976, and worked in the 6th Company of the 5th Regiment of the 1st Agricultural Division of the Xinjiang Corps.In 1978, he was admitted to the Department of Chinese of Beijing Normal University, and in 1986, he was admitted to the graduate class of Literature and Art of the Department of Chinese of Chinese University. He has been engaged in publishing for 20 years and is now the president of Jilin Literature and History Publishing House. 1. Ancient Marriage 2. Hundred Family Names 3. Fulu Suxi 4. Stove God, Door God and God of Wealth 5. Temple Fair 6. Ancient Ritual Culture In the matrilineal clan society about 30,000 or 40,000 years ago, among the primitive people, the relationship between the sexes was only a promiscuous sexual relationship, and at this time the marriage system had not yet been formed, and every woman belonged to every man, and every man also belonged to every woman. This type of mixed marriage is no longer there, but some traces can be found in ancient legends - sexual haphazardness, promiscuity, and a form of marriage without a fixed spouse. In ancient times, there was no normative marriage system, and the primitive tribes living together were a working and living unit and a breeding institution. Promiscuous sexual intercourse within the group is the fundamental way for apes to reproduce offspring, and adult women in the tribe are the wives of adult men, and vice versa, adult men are also the husbands of all adult women. Therefore, at that time, sexual intercourse between siblings, parents and children was unavoidable and normal. This promiscuous sexual practice naturally leads to mixed marriage." In ancient times, there was no monarch, the people lived together, and the children only knew who their mother was, but they did not know who their father was, there was no difference between relatives and brothers, husband and wife, no way of advancing and retreating, and there was no etiquette of advance and retreat. Under this custom of mixed marriage, it is difficult to form any family. Since matrilineality continues the life of the next generation, matriarchy plays an important role. In our country, the Yuanmou people, who lived about 1.7 million years ago, and the later Lantian people and Beijing people, are roughly in this stage. After moving from primitive mixed marriage to blood marriage, mixed marriage of different generations has been gradually excluded." "Blood marriage" is based on marriage between siblings and siblings, and with the expansion of the marriage system, collateral siblings are gradually included in the scope of marriage. Blood marriage is a further development of mixed marriage and is a kind of</v>
      </c>
      <c r="C467" s="1" t="s">
        <v>895</v>
      </c>
    </row>
    <row r="468" spans="1:3" x14ac:dyDescent="0.25">
      <c r="A468" t="s">
        <v>896</v>
      </c>
      <c r="B468" t="str">
        <f t="shared" si="7"/>
        <v>"Resisting Despair: Lu Xun and His Literary World" is the author Wang Hui's doctoral dissertation in 1988, and the central issue of his concern is "finding the link between the complex spiritual characteristics of Lu Xun's novel world and Lu Xun's inner world" The profound connotation of consciousness and the philosophy of life of "resisting despair", and presenting the cultural and psychological content of Lu Xun's novels in terms of narrative principles and narrative methods." Resisting Despair: Lu Xun and His Literary World" According to the paradox of Lu Xun's thoughts, the literary world, the narrative principles and methods of Lu Xun's novels are divided into three parts, the first part is mainly written from two aspects: the individual, the self and its negation and confirmation of the Enlightenment view of history, the dilemma of the self and the paradox of thought; The second part mainly expounds from the two aspects of the "intermediary" of history and the philosophy of life of "resisting despair". The third part is mainly written from two aspects: the objective presentation of the subject's spiritual history and the subjective penetration of the objective description. Wang Hui, born in October 1959, is a native of Yangzhou, Jiangsu. He studied in the Department of Chinese of Yangzhou Normal University and the Graduate School of the Chinese Academy of Social Sciences, and received a doctorate degree in literature in 1988. He is currently working in the School of Humanities and Social Sciences, Tsinghua University. He is the author of "Resisting Despair" (1991), "Wandering Without a Land" (1994), "Revisiting the Dead Fire" (2000), "The Rise of Modern Chinese Thought" (2004), etc. Lu Xun's writing has a quality that refuses to detach itself from the historical context, a quality that never shies away from expressing sharp judgments in specific situations, and a quality that always adheres to a value stance while understanding complexity. Without a substantive explanation of the historical context, Lu Xun may be blunted into an abstract psychological type or method. Because of this, for many years, whenever I experienced the impossibility of "writing at absolute zero", re-reading Lu Xun would once again become an opportunity for me to think and try to break through.  - - Wang Hui Preface A Literary Theme That Should Be Capitalized - - Lu Xun (Tang Tao) Introduction to Publishing Exploring Complexity Preface to the Second Edition Introduction to the Triptych Edition (Generation) "Dead Fire" Revisited Part 1 The Paradox of Thought: The Individual and the Nation, Evolution and Reincarnation Introduction The Paradox of Thought Chapter 1 The Individual, the Self and Its Negation and Affirmation of the Enlightenment View of History (1903-1924) Section 1 The Concept of the Individual and Its Skepticism of Modern History Section 2 Personality, Genius, Self and Partial View of History, Philosophical Romanticism Section 3 The Socio-Political Significance of the Concept of the Individual Section 4 The Loneliness of the Individual, Death, the Consciousness of Sin and the Resistance to Despair Chapter 2 The Dilemma of the Self and the Paradox of Thought Section 1: The Dilemma of Anti-Tradition and the Search for Modernism Section 2: Reinterpreting the Dichotomy of "Historical Value" Section 3 The Psychological Experience of Reincarnation is</v>
      </c>
      <c r="C468" s="1" t="s">
        <v>897</v>
      </c>
    </row>
    <row r="469" spans="1:3" x14ac:dyDescent="0.25">
      <c r="A469" t="s">
        <v>898</v>
      </c>
      <c r="B469" t="str">
        <f t="shared" si="7"/>
        <v>"Masters of Western Painting: Velázquez" presents the works of Velázquez. Velázquez (1599 - 1660) was a great Spanish painter and master of realist painting. The era in which he lived was the era of the rise of bourgeois humanism, and the national literature and art at that time flourished greatly. He was also educated in humanism. He is known for his portraits, and has traveled to Italy twice to investigate and carefully study the works of Venetian painters. He painted only what he could see, and painted only real and credible images on canvas, so his religious paintings were often unsuccessful, and because of his humanist ideas and excellent realistic painting skills, his art was able to reach the high level of realism. In this century, due to the rise of humanism, man was liberated from the shackles of religion and was valued, so portraiture flourished. But the first portraits were mostly dressed up with fictional backgrounds, the characters were dull, and even the things in the hands had a set of formulas. Because of his outstanding artistic talent and realistic skills, the portraits he painted are very vivid and characterful." Western Painting Master: Velázquez "selected several of his classic works, introduced his oil painting works and techniques, and the expression of his works is very distinctive. For learners to appreciate, for the majority of painting lovers to read and learn.</v>
      </c>
      <c r="C469" s="1" t="s">
        <v>5</v>
      </c>
    </row>
    <row r="470" spans="1:3" x14ac:dyDescent="0.25">
      <c r="A470" t="s">
        <v>899</v>
      </c>
      <c r="B470" t="str">
        <f t="shared" si="7"/>
        <v>This book is the third of the "four parts" of Yuwen Suo'an Tang Dynasty literature, but at the beginning of last year, it had been 15 years since the writing of Tang Dynasty poems. In view of the complexity and particularity of Sino-Tang literature, this book is not a complete monograph like the first two, a "history of poetry", but consists of seven essays. These essays are of a literary historical nature, but do not constitute a literary history in themselves; However, these essays explore a series of interrelated issues through different types of texts and styles, and these specific issues are closely related to the larger field of cultural history or social history, thus constituting a unique overview of the "literary culture" of the Chinese and Tang dynasties. In short, the author argues that the Tang Dynasty was a historical watershed in China, and to some extent the beginning of a kind of "modernity". He explains: "The Tang Dynasty is a unique moment in Chinese literature, and a new beginning. Many of the phenomena that have arisen since the Song Dynasty have emerged in the Middle and Tang Dynasties. In many ways, the writers of the Tang Dynasty were close in spiritual interest to the great thinkers of the Song Dynasty two hundred years later, rather than the poets of the Tang Dynasty only a few decades ago." From this we can better understand why the Middle Tang Dynasty means "the end of the Middle Ages". In view of the complexity and particularity of Sino-Tang literature, this book is not a complete monograph like the first two, a "history of poetry", but consists of seven essays. These essays are of a literary historical nature, but do not constitute a literary history in themselves; However, these essays explore a series of interrelated issues through different types of texts and styles, and these specific issues are closely related to the larger field of cultural history or social history, thus constituting a unique overview of the "literary culture" of the Chinese and Tang dynasties. In short, the author argues that the Tang Dynasty was a historical watershed in China, and to some extent the beginning of a kind of "modernity". He explains: "The Tang Dynasty is a unique moment in Chinese literature, and a new beginning. Many of the phenomena that have arisen since the Song Dynasty have emerged in the Middle and Tang Dynasties. In many ways, the writers of the Tang Dynasty were close in spiritual interest to the great thinkers of the Song Dynasty two hundred years later, rather than the poets of the Tang Dynasty only a few decades ago." From this we can better understand why the Middle Tang Dynasty means "the end of the Middle Ages".</v>
      </c>
      <c r="C470" s="1" t="s">
        <v>5</v>
      </c>
    </row>
    <row r="471" spans="1:3" x14ac:dyDescent="0.25">
      <c r="A471" t="s">
        <v>900</v>
      </c>
      <c r="B471" t="str">
        <f t="shared" si="7"/>
        <v>"Andy Hohall: 15 Minutes That Never Ends" is one of the Thinkers series, which mainly introduces the background of Andy Warhol's life, its main ideas, related major events and their impact on the process of human civilization. It introduces Andy Warhol's masterpiece, as well as the reasons for its creation and its influence; study the rhetoric of the work in a deliberate and vivid manner; explain key terms and concepts; cite concise and understandable examples; Provide questions for in-depth exploration." Andy Live Hall: 15 Minutes That Never End" is published by Dalian University of Technology Press. For a publisher, what we can do is, on the one hand, to provide a battlefield for the "gladiators" of ideas, so that human thought can be endless; On the other hand, we have an obligation to disseminate the ideas of those thinkers who have played a major role in the development of human civilization. This includes scientists, philosophers, writers, artists, and their works that have had a significant impact on a particular subject, the pinnacle of a writer's work, and the ideas that have aroused unprecedented repercussions. We hope not only to promote better communication between the two cultures, science and humanities, so as to achieve a certain degree of understanding and integration of different forms, but more importantly, to benefit more people from the continuous collision and integration of these two cultures. Author: Nicholson.G. (UK) Translators: Wu Jufang Zhao Moqiao Hu Mingxia Andy Warhol (1928 - 1987) Known as one of the most famous figures in the art world of the 20th century, he was an advocate and leader of Pop Art, and the artist who had the greatest influence on Pop Art. Warhol destroyed the hierarchy of the image of "art" and abolished the arbitrary boundaries that prescribed "art", and he communicated the two arts, the yang chun baixue and the lower riba. Andy Warhol had a punch line that said, "In the future everybody can be famous for 15 minutes", and then he said, "Everybody can be famous in 15 minutes". I can't tell you what pop art is: it's just taking what is outside and putting it inside, or taking what is inside and putting it outside, bringing the usual things to the house. Pop art is for everyone, I don't think art is for a few.  --Andy? Warhol Knowing Warhol, you will be grateful and you will know America better. His life evolved into the most beautiful legend of American art. An artist of unique, purely American values, because of whom art was perfected, and whose departure took with him an era.  - - Ai Weiwei For a nation, the science without the humanities is numb, the humanities without the sciences is weak, and the double absence is ignorance.  - - Ren Dingcheng 1 Introduction 2 A brief introduction to Andy Warhol's life Warhol marches to New York Warhol enters the 60s of the 20th century Warhol uses mass production Warhol goes to film Warhol and Valerie Saranas Warhol's recovery Warhol goes downhill Warhol's death Three waves</v>
      </c>
      <c r="C471" s="1" t="s">
        <v>901</v>
      </c>
    </row>
    <row r="472" spans="1:3" x14ac:dyDescent="0.25">
      <c r="A472" t="s">
        <v>902</v>
      </c>
      <c r="B472" t="str">
        <f t="shared" si="7"/>
        <v>"Masterpieces Collection: Ancient Greek Myths and Legends" Introduction: Ancient Greek mythology is the Greek nation's idealization of the world, the poetry of society, and the artistic expression of life. The heroic legends of ancient Greece originated from ancestor worship, and the ancient Greeks remembered the leaders and heroes of their tribes, so they used their imagination to create many vivid heroic stories on the basis of history. The stories of God include the opening of heaven and earth, the creation of God, the genealogy of God, the change of dynasties in heaven, the origin of mankind, and the daily activities of God." Famous Collection: Ancient Greek Myths and Legends" Editor's Recommendation: Ancient Greek myths and legends have been handed down for nearly 3,000 years, and have strong aesthetic value and cognitive value. Author: (Germany) Schwab Translator: Gao Gao Fu Schwab, a famous German romantic poet. He has published "A Collection of Beautiful Stories and Legends", "German Folklore" and "Greek Mythological Tales". Gao Gao Fu is a researcher at the Institute of Foreign Literature, Chinese Academy of Social Sciences, engaged in the study of German literature. His translations include "Affinity", "Beethoven", "Mozart", "Lessing's Fables", "Heine's Commentary", etc., as well as works by Brecht, Schnitzler, Remarque, etc. The First Greek Mythology Prometheus Decarion and Pyrrha Phaethon Europa Cadmus Perseus Daedalus and Icarus Philemon and Baucus King Midas Tantalus Pelops Niopa Sisyphus Orpheus and Eurydice The Legend of the Heroes of the Argonaut Legends of Hercules The Legend of Theseus The Legend of Oedipus The Seven Heroes Attack Thebais The Legend of the Descendants of Herracles The Legend of the Second Troas The Legend of Troas Volume 1 Volume 2 Volume 3 Volume 4 Volume 5 The Legend of Odysseus Part 3 Telemachus and many suitors Telemachus and Nestor Telemachus in Sparta The Conspiracy of the Suitors Odysseus leaves Calypso and falls into the water in a storm Nausica Odysseus and the Feuxes Catanes and the Lotovarites. Kuktrops, Polyphemus, Windbags, Lestrågnes, Circe, Hades, Sirens, Scuola, and Calybdis. Trinacaya and the herd of the sun god. Ancient Greece (12th to 9th centuries BC) is one of the four great civilizations in the world, and it has left a splendid cultural wealth for mankind, and its myths and heroic legends are among the most magnificent treasures. Ancient Greece referred to the southern part of the Balkan Peninsula, the islands of the Aegean Sea and the coast of Asia Minor. During this period it was a slave society of the city-state system and it had not yet emerged as a real state. Although, as in Homer's two epic poems, the Iliad and the Odyssey, or in this Ancient Greek Myth and Legend, the leaders of some city-states are translated as kings, in fact they were only military chiefs in the stage of military democracy. At that time, there were also clan and tribal institutions such as the People's Assembly and the Elders' Assembly. The so-called city</v>
      </c>
      <c r="C472" s="1" t="s">
        <v>903</v>
      </c>
    </row>
    <row r="473" spans="1:3" x14ac:dyDescent="0.25">
      <c r="A473" t="s">
        <v>904</v>
      </c>
      <c r="B473" t="str">
        <f t="shared" si="7"/>
        <v>In 1980, Mr. Zhou Jieren began to preside over the daily work of Shanghai Literature until his death in 1998. The "Shanghai literature" of the past ten years has different opinions, and the evaluation may not be exactly the same. Fortunately, Mr. Zhou Jieren left us this "editor's note", which can give us a glimpse of his editorial thoughts, including the changes in his mentality during those ten years." "Moon-Riding Dreams" is published by Shanghai Culture Publishing House. Zhou Jieren (1942 - 1998), a famous literary critic and editor, was born in Shanghai, graduated from the Department of Chinese at Fudan University in 1964. He has successively served as the editor of "Harvest" and "Shanghai Literature", the head of the theoretical group of "Shanghai Literature", the director of the editorial department, the executive deputy editor-in-chief, the editor-in-chief, and the editor-in-chief. In the mid-80s of the 20th century, Mr. Jieren began to take charge of the daily work of "Shanghai Literature" until his death in 1998. The "Shanghai literature" of the past ten years has different opinions, and the evaluation may not be exactly the same. Fortunately, Mr. Jie Ren left us this book "Editor's Words rI", which can give us a glimpse of his editorial thoughts, including the changes in his mentality during those ten years. Probably since 1987. In October 1998, I took over the writing of the first sentence of each issue of "Shanghai Literature", and named it "Editor's Words", and the beginning of each article must be "Dear Reader", and in October 1998, I took over the writing, not only using this name, but also using this first sentence, which is also meant to be commemorating. Mr. Jieren is very serious about the "editor's words" in each issue, not only seriously evaluating the works and introducing the authors. The literary situation is also seriously discussed. Talk about your own opinions. These views are a very true record of his literary thoughts at that time. In 1987, the so-called "avant-garde literature" gradually declined, and the literature of that time showed a certain fatigue. At this time, Mr. Jieren published Chi Li's "Troubled Life", and successively released a number of writers' works, which were later named "New Realism"; Later, "Shanghai Literature" not only continued to publish the works of famous writers in the 80s, but also actively launched new works by new writers, as long as we are a little familiar with the history of contemporary Chinese literature, some of today's important writers' works can be found in the "Shanghai Literature" of that period. Of course, at that time, there were some writers' works published by "Shanghai Literature", which may not have been recognized by the critics, but I also don't think that the works of these writers who were not recognized by the critics at that time were not important, and such examples are also common in the history of literature. From today's point of view, the works of writers who were snubbed by critics at the time. may also have important research value. However, as far as Mr. Jieren is concerned, there were indeed some subtle changes in his literary thinking during that period, first through "new realism", and then through the so-called "realist shock wave" and "new civic literature".</v>
      </c>
      <c r="C473" s="1" t="s">
        <v>5</v>
      </c>
    </row>
    <row r="474" spans="1:3" x14ac:dyDescent="0.25">
      <c r="A474" t="s">
        <v>905</v>
      </c>
      <c r="B474" t="str">
        <f t="shared" si="7"/>
        <v>Hui literature is an important part of the large system of Chinese literature. It has a rich and diverse folk oral literary heritage, with a long history, extensive regional influence, close ties with Central Asia, West Asia and world history and culture, and a large number of written literary traditions of writers, which constitute a solid foundation for modern literature and become the premise and basis for investigating the modern national character of the Hui people. The cultural accumulation formed by China's unique geographical and natural environment has given birth to a rich and colorful material and spiritual culture, from ancient Hui mythology and oral literature to contemporary Hui writers' literature. "Lvyuan Pen Talk" is published by Ningxia People's Publishing House. Yang Jiguo, Hui nationality, was born in 1952 in Wuzhong City, Ningxia Hui Autonomous Region. He has successively served as the chairman of the Ningxia Federation of Literary and Art Circles and the director of the Ningxia Museum of Culture and History. His main published works include: Literature and Art Criticism Collection "Hui Literary Creation", "Hui Literature and Hui Culture", "Yang Jiguo Commentary", "Contemporary Hui Literary History: Part I" (co-authored with He Kejian), prose and photography collection "Walking Collection", "Liupan Mountain Shehuo", "Exploring the Source of the Three Rivers", "Into Xihaigu"; Editor-in-chief of "Ningxia Folk View", "Chinese Folk Customs: Ningxia Folk Customs", "National Hui Calligraphy and Painting Exhibition Anthology", etc. He has won the "Horse Award" for National Ethnic Literature and the "Shanhua Award" for Chinese Folk Literature and Art. Consultant of China Folk Literature and Art Association, member of Chinese Writers Association, member of China Photographers Association. A Preliminary Study on the Ethnic Characteristics of Hui Literature The Development of Hui Literature in the New Era Hui Literature and Hui Cultural Traditions On the Creation of Contemporary Hui Novels On the Road to Nationalization and Modernization - - On the Hui Literature in the New Era of Ningxia Identity and Transcendence - - On the Development of Hui Novels The Consciousness and Development of Hui Literature The Unity of Nationality and Historicity - - Commenting on Zhang Chengzhi's Works on Hui Themes The Divine World of Human Nature - - On Zhang Chengzhi's Recent Novels: National Complex and Human Complex - - Starting from Zhang Chengzhi's "History of the Mind". Commenting on the cultural popular novels of Shaluxu, the colorful display of national poetry - - Commenting on Ma Ruilin's new poetry collection "Yunling Piccolo" Affectionate, sincere ode to the earth - - "Wang Yuliang's New Poetry Collection "Earth Love" Bai Lian's Theory of Novel Creation Singing from the Soul - - Read Feng Fukuan's New Hui Literature On Ma Lianyi's Novel Creation Ma Zhiyao's World of Fiction Commenting on Yang Shaoqing's "Flowers" Narrative Poems Changing the Times of National Customs - - Commenting on Ma Zhizhong's Novel Creation, Singing with National Customs and Beauty - - Commenting on He Kejian's Poetry and the New Harvest of Hui Culture - -  A Brief Commentary on "Outline of the History of Hui Folk Literature" Passion and Bridge "Zhuoyu" and "Zhuowen" Starting from Jia Zheng's Discussion on the Mountain Novel: Imaginary Reality Afterword Most of the works included in this collection are my old works from twenty or thirty years ago. At that time, out of love for my own nation and my ardent affection for the prosperity of Hui literature and Ningxia literature, I wrote these words. Most of them have been published in newspapers and magazines, and they are divided</v>
      </c>
      <c r="C474" s="1" t="s">
        <v>906</v>
      </c>
    </row>
    <row r="475" spans="1:3" x14ac:dyDescent="0.25">
      <c r="A475" t="s">
        <v>907</v>
      </c>
      <c r="B475" t="str">
        <f t="shared" si="7"/>
        <v>"Consumption Mirror: A Study of Women's Urban Fiction and Consumerist Culture (90s of the 20th Century)" makes a comprehensive and clear discussion on the relationship between women's urban fiction and consumerist culture in the 90s of the 20th century, uses the critical method of combining literature and cultural research, makes a new evaluation of women's urban writing in the 90s of the 20th century, and places the women's urban novels in the 90s of the 20th century in the cultural context of the 90s as a systematic organic whole. By looking at the significance and limitations of women's urban writing at a macro level, and organically combining macro theoretical thinking with micro text investigation, this paper deeply reveals the deep-seated cultural and social factors behind the prosperity and development of women's urban fiction in the 90s, deduces some regular problems of women's urban writing, and puts forward his own unique and innovative insights." Consumption Mirror: A Study of Women's Urban Fiction and Consumerist Culture (90s of the 20th Century)" is a breakthrough achievement in the study of women's urban fiction in the 20th century, which provides new ideas and reflections for the study of women's writing in the new century. Consumption Mirror: A Study of Women's Urban Fiction and Consumerist Culture (90s of the 20th Century)" mainly examines women's urban writing and related issues in the 90s of the 20th century from the perspective of consumerist culture. The basic content of the study is as follows: firstly, the relevant concepts of consumerist culture are analyzed, and on this basis, the development of consumerist culture in China in the 90s of the 20th century is emphatically explained, and the relationship between the rise of consumerist culture and the rise of modern cities and the influence on the creation of women's urban novels are explored. Then, the relationship between women's urban fiction and consumerist culture in the 90s of the 20th century is discussed in depth and detail from the aspects of desire-based landscape, female characters, middle-class discourse, narrative strategy and production mechanism in women's urban novels in the 90s of the 20th century. Through the analysis and argumentation of these aspects, this paper briefly and convincingly analyzes the causes of the prosperity of women's urban novels in the 90s, the aesthetic implications, cultural values and problems faced by the development of women's urban novels in the 90s. Finally, the significance and limitations of women's urban writing in the era of consumer culture in the 90s of the 20th century are analyzed, and the expectations of women's urban writing in the new century are put forward. Cheng Jing, female, born in January 1972, from Jingdezhen, Jiangxi.Graduated from the Department of Chinese of Jiangxi Gannan Normal University in 1994 with a bachelor's degree in literature.Graduated from the School of Literature of Wuhan University in 2000 with a master's degree in literature.Graduated from the Department of Chinese of East China Normal University in 2004 with a doctorate degree in literature. He is currently a professor at Gannan Normal University, a leader in the discipline of modern and contemporary Chinese literature, and a tutor for master's students, mainly engaged in the research of modern and contemporary Chinese literature and culture. He has published more than 20 academic papers, and presided over the completion of five provincial projects, including "Research on Chinese Urban Literature at the End of the 20th Century", "Research on Women's Urban Fiction and Consumerist Culture in the 90s of the 20th Century", and "Research on the Relationship between Women's Writing and Publishing in the 90s of the 20th Century". Introduction Chapter 1 Consumerist Culture, Modern Urbanism, and Women's Urban Fiction</v>
      </c>
      <c r="C475" s="1" t="s">
        <v>908</v>
      </c>
    </row>
    <row r="476" spans="1:3" x14ac:dyDescent="0.25">
      <c r="A476" t="s">
        <v>909</v>
      </c>
      <c r="B476" t="str">
        <f t="shared" si="7"/>
        <v>"Comprehensively Showing the Essence of World Literary Masterpieces: Talking about Beauty and Books" is a work written by the author at the age of 82, which is not only a review and collation of his long aesthetic career and aesthetic thoughts, but also a reply to "friends who have not replied to their letters", especially young friends. The book is a collection of thirteen letters. In the book, Mr. Zhu Guangqian conducted an in-depth discussion on a series of aesthetic issues such as beauty and beauty, the law of beauty, and the category of beauty, which are of general concern to young friends, and also gave a detailed explanation of the aesthetic characteristics of literature, the laws and characteristics of literary creation, which are both ideological and methodical. It is an important reference book for scholars who are new to aesthetics to learn aesthetic knowledge." Comprehensively display the essence of world literary masterpieces: "Talking about Beauty and Books": strive to build the first brand of national reading. Zhu Guangqian (1897-1986) was a Chinese aesthete, literary theorist, educator, and translator. Anhui Tongcheng people. It is one of the founders and pioneers of modern aesthetics in China. His important works include "Psychology of Literature and Art", "History of Western Aesthetics", "Psychology of Tragedy", etc., and a variety of aesthetic translations have been published. The apt and vivid metaphors, the harmonious confirmation of the rich classical poems, and the "intimate and tasteful" words of the "flowing clouds" all bring out the author's personality and literary qualities, and a free and easy soul, in the trembling, sowing the fragrance of life.  - - Famous writer Ye Shengtao preface: How to learn aesthetics? 2. Starting from real life or abstract concepts? 3. Talking about people 4. Some Misunderstandings about Marxism and Aesthetics 5. Art is a kind of productive labor 6. Breaking through some forbidden areas in literary and artistic creation and aesthetics 7. Beauty and Aesthetics from a Physiological Perspective 8. Image Thinking and the Ideology of Literature and Art 9. The Unique Position of Literature as a Language Art 10. Romanticism and Realism 11. Typical Characters in Typical Environments 12. Tragedy and Comedy in the Aesthetic Category XIII. Conclusion: "There must be an aftermath Appendix New Question Prediction Reference answer: In today's increasingly prosperous motherland, The construction of material civilization and spiritual civilization are advancing at the same time, and people are also eager for the richness and variety of spiritual life while pursuing material wealth. Literary masterpieces are an important part of the intangible cultural heritage of mankind, and play a role as a bridge for the exchange and inheritance of cultures around the world. Especially for contemporary primary and secondary school students, extensive reading of Chinese and foreign classics can not only enrich their cultural life and knowledge reserves, but also enhance their understanding of the cultural backgrounds, customs and habits of different ethnic groups around the world, so as to increase their wisdom, improve their literacy and cultivate their temperament. The basic spirit of the "Chinese Curriculum Standards for Full-time Compulsory Education" and the "Chinese Curriculum Standards for General High Schools" formulated by the Ministry of Education is also to cultivate a new generation of citizens, so that they can have good humanistic and scientific literacy, have the spirit of innovation, cooperation and broad vision, and improve their basic abilities in many aspects, including reading comprehension and expression and communication. It also makes quite clear provisions on Chinese extracurricular reading for middle school students, and specifies and recommends specific extracurricular reading lists.</v>
      </c>
      <c r="C476" s="1" t="s">
        <v>910</v>
      </c>
    </row>
    <row r="477" spans="1:3" x14ac:dyDescent="0.25">
      <c r="A477" t="s">
        <v>911</v>
      </c>
      <c r="B477" t="str">
        <f t="shared" si="7"/>
        <v>This is a set of tasteful juvenile novels. The work writes about the unforgettable and unforgettable six years of primary school life of the boy Sangsang. In the past six years, he has witnessed or directly participated in a series of seemingly ordinary but tear-jerking and moving stories: the flawless innocence between boys and girls, the pathos and grace of unfortunate teenagers when they fight against bad luck, the persistence of disabled boys in their dignity, the brilliance of the personality of the dying old man in the last moment, and the confusing and poetic emotional entanglement between adults...... All this is clearly and dimly displayed in the world of the young Sangsang. These six years were the six years in which he received the enlightenment education of his life. The work is elegant and full of beauty from beginning to end. The narrative style is humorous and solemn, the overall structure is unique and novel, and the plot design is tortuous and intelligent. The compassion that permeates the whole work is also precious and touching in today's world, where relationships between people are becoming more and more distant and emotions are becoming more and more indifferent. The narrative is both clear and clear, and has a certain depth, which is the kind of children's literature that children like and can be read by adults. This series is presented in the form of a "picture book", with far-reaching artistic conception, which can be called a masterpiece of local original children. A classic worthy of being cherished for a lifetime A tasteful juvenile novel A tear-jerking and heart-shaking story Reading treasures for tens of millions of Chinese children Cao Wenxuan: Member of the National Committee of the Chinese Writers Association, Vice Chairman of the Beijing Writers Association, Professor of Peking University, Doctoral Supervisor. His main works include "Melancholy Pastoral", "Red Gourd", "Following Eternity", "Sweet Orange Tree", etc. The novels include "Goats Don't Eat Paradise Grass", "Grass House", "Red Tile", "Root Bird", "Fine Rice", "Bronze Sunflower", "Heavenly Scoop", as well as the "Dawangshu" series and "My Son Pika" series. His main academic works include "Research on Chinese Literary Phenomena in the Eighties", "The Second World-- Philosophical Interpretation of Literature and Art", "Research on Chinese Literary Phenomena in the Twentieth Century", "Novel Gate", etc. "Red Tile", "Grass House", "Root Bird", "Fine Rice", "Bronze Sunflower", "Heavenly Scoop" and some short stories have been translated into English, French, German, Japanese, Korean and other languages. He has won more than 40 provincial and ministerial academic awards and literary awards, including the Hans Christian Andersen Award, the National Book Award, the "Five One Project" Outstanding Works Award, the China Book Award, the Soong Ching Ling Children's Literature Gold Award, the National Outstanding Children's Literature Award, the Bingxin Literature Award, the Golden Rooster Award for Best Screenplay, the Chinese Film Huabiao Award, the "Golden Butterfly" Award at the Tehran International Film Festival and other awards. Introduction "On the Long River" Text Bibliography of Cao Wenxuan's Award-Winning Works (Partial) Resisting Frustration: Tempering a Peaceful and Quiet Heart Resisting Frustration: Tempering a Safe and Quiet Heart Li Lifang (Professor, Lanzhou University, Ph.D. in Children's Literature) Life is full of drama. Children's growth fluctuates in the adult social order, and is inseparable from the family, school, and social environment. In other words, the environment directly casts the child's growth itself. Just as the trajectory of life is implicit in the infinite unknown and uncertain, there are also many possibilities buried in the child's growth space. Parents all over the world want it</v>
      </c>
      <c r="C477" s="1" t="s">
        <v>5</v>
      </c>
    </row>
    <row r="478" spans="1:3" x14ac:dyDescent="0.25">
      <c r="A478" t="s">
        <v>912</v>
      </c>
      <c r="B478" t="str">
        <f t="shared" si="7"/>
        <v>"Ambiguous Tang Poetry and Rhyme Tang Poetry" is a specialized work on the study of Ambiguous Tang Poetry and Rhyme Tang Poetry, which is composed of two parts: theoretical research and work appreciation. The first volume discusses the theory of paradoxical poetry, introduces the research status and origin of paradoxical poetry, expounds the "two-four-character constancy theory", redefines the characters and sentences, puts forward the concept of paradoxical couplet, reveals the composition principle of paradoxical couplet, the format and the arrangement law of paradoxical couplet and rhythm in paradoxical poetry, discusses the format and style of paradoxical poetry, and preliminarily establishes a relatively complete system of paradoxical poetry. The second volume expounds the proximity poems and the rhyme poems, studies the sentence structure, couplets, formats and the characteristics of the use of the two types of rhyme poems, and summarizes the poetic content of the two types of rhyme poems." Ambiguous Tang poems and rhyme Tang poems" by Li Naizhen. "Ambiguous Tang Poetry and Rhyme Tang Poetry" takes Tang Poetry and Tang Poetry as the research object. Through the analysis of many Tang poems, this paper summarizes the rules and methods of the arrangement of the couplets and rhythms of the couplets, discusses the format, style and writing of the poems, and establishes a relatively complete system of the rhythm of the poems. By expounding the close rhyme poems and the rhyme poems, the writing formats of the two rhyme poems are studied, and the application rules of the rhyme poems are summarized. Li Naizhen, male, born in 1942, from Liaocheng, Shandong. Professor-level senior engineer, government grant expert. He has served as the chief engineer of state-owned enterprises for a long time, the director of scientific research, and has many professional publications. He loves literature, especially poetry. Foreword Examples Volume 1 Poetic Rhythm of Ambiguous Poetry Chapter 1 The Theories and Research Status of Ambiguous Poetry Section 1 Starts with the Poetic Style of Tang Poetry Section 2: The Introduction of the Character "Ambiguous" in the Poetry Theory of Contemporary Poetry Section 3: The "Two-Four-Character Constant Theory" of Contemporary Poetry Section 4: The Stripping of Rhythmic Poetry in Ancient Tang Dynasty Poetry Section 5: The Origin of Ambiguous Tang Poetry Section 6: The Research Status of Ambiguous Tang Poetry Chapter 2 The Poetic Rhythm of Ambiguous Poetry Section 1: The Special Terms and Definitions of Ambiguous Poetry Section 2: The Composition Principle and Coupling of Ambiguous Couplets Section 3: The Relationship between the Couplet of Ambiguous Poems Section 4: The Ancient Perfection of the Two Ambiguous Couplets Section 5: Rhyme, Confrontation and Format of Tang Poetry Section 6: The Combination of Form and Content of Tang Poetry Section 7: Linguistic Characteristics of Tang Poetry Section 8: The Tendency of the Ancient Style of Tang Poetry Section 9: The Rhythm of Dysfunctional Poetry Chapter Three: The Rest of Tang Poetry Section 1: Tang Poetry with Six Lines and Six Words Section 2: The Influence of Tang Poetry on Poets of the Past Dynasties Section 3: Modern and Modern Poetry Section 4: Brief Views on the Writing of Ambiguous Poetry Volume 2 Rhyme Poetry Chapter 1 Introduction to Tang Poetry The first stanza of Tang poetry The second stanza of the Tang Dynasty rhyme poems originated from the Six Dynasties Section 3: The Style of Tang Poetry Chapter 2 Rhyme Poems The Sentence Pattern of the First Verse The Couplets of the Verse 2 The Couplets of the Verse 3 The Rhyme of the Rhyme Verse 4 The Format of the Rhyme Poems Chapter 3 The Rhyme of the Poetry The Couplet of the Poetry of the Rhyme Verse 1 The Other Couplets of the Poetry of the Rhyme Verse 2 The Couplet of the Rhyme Poetry The Charm of the Tang Dynasty The Influence of the Tang Poetry on Later Generations Section 2 The third stanza is liberated in Song poetry</v>
      </c>
      <c r="C478" s="1" t="s">
        <v>913</v>
      </c>
    </row>
    <row r="479" spans="1:3" x14ac:dyDescent="0.25">
      <c r="A479" t="s">
        <v>914</v>
      </c>
      <c r="B479" t="str">
        <f t="shared" si="7"/>
        <v>"Jungle Tales" Description: Mogori is the son of an Indian woodcutter. When he was a baby, he was chased by the tiger Hill Khan in the forest, his parents escaped, he strayed into the wolf's den, was adopted by the she-wolf, and became a member of the wolf pack. He grew into a brave and intelligent young man. His friends include the kind wolf mother, the loyal wolf brother, and the resourceful black panther Baghira, the honest old bear Balu, the upright wolf pack leader Accra, and the constrictor Kaa of Kongwu. They formed a warm collective around Mogogli, teaching him the wisdom of life and the skills of making a living, and teaching him the "law of the jungle" that jungle animals must obey. With human intelligence, Mogory fetches a fire from a nearby village that the animals call "red flowers" and helps Accra quell the wolf rebellion, burning the seditions of the tigers to the ground. Later, Mogory was adopted by a village woman who had lost her son and became a shepherd boy herding cattle. But Tiger Hill Khan came after him and wanted to harm him. Mogory and the wolf brothers devised a plan to use the herd to set up an ambush, and Shir Khan was surrounded by the herd and trampled to death by the hooves. But Mogory was also driven out by the villagers with stones for offending the village wizard and returned to the jungle...... Half of the book is devoted to the thrilling and heartwarming story above, and the remaining half is also about animals, which are equally thrilling and captivating, and addictive to read." Humanities Bilingual Children's Book Library: "Jungle Stories" Editor's Recommendation: "The works of this world-famous writer are known for their nuanced observations, unique imagination, majestic spirit, and excellent narration." - - Nobel Prize in Literature Jury Comments1907 "Jungle Tales"About the Author: Rudyard Kipling (1865-1936) was an English novelist and poet. Born in Mumbai, India, his father was a teacher at the Mumbai Art School and later as the Principal of the Lahore Art School and Director of the Museum. Kipling was sent to England at the age of 6 and returned to India at the age of 17 after graduating from secondary school to work as deputy editor of the Lahore newspaper "Military and Civilian". He was keenly observant of Indian customs, and wrote essays and light poems that were published in the newspapers for which he worked.In 1889 he returned to England and within a year was hailed as one of the most outstanding prose writers of his time.After his marriage in 1892, he moved to the United States, where he published "The Vanishing Light," "The Brave Captains," and "Kim," "The Jungle Book," and "The Jungle Book Sequel," which are considered classics of children's literature. During his lifetime, Kipling wrote a total of 8 collections of poems, 4 novels, 21 collections of short stories and historical stories, as well as a large number of essays, essays, travelogues, etc. His work is concise and exotic. Kipling was awarded the Nobel Prize in Literature in 1907 for his "ability to observe, his imagination, his eloquence and his outstanding narrative talent," becoming the first British writer to receive this honor. "Humanities Bilingual Children's Book Library" is a set of classic children's books with both English original books and Chinese translations</v>
      </c>
      <c r="C479" s="1" t="s">
        <v>915</v>
      </c>
    </row>
    <row r="480" spans="1:3" x14ac:dyDescent="0.25">
      <c r="A480" t="s">
        <v>916</v>
      </c>
      <c r="B480" t="str">
        <f t="shared" si="7"/>
        <v>This book includes two different parts of Chinese New Literature about modern literature and new period literature. In terms of modern literature, this paper first discusses the vernacular literary movement and the concept of literary evolution, which constitute the two important fulcrums of the May Fourth Literary Revolution advocated by Hu Shih, as well as some issues related to the interpretation of May Fourth in the new period. Secondly, the relationship between nationalism, which constitutes an important part of modernity, and modern Chinese literature, the relationship between the Xueheng faction, which is the opposition of the May Fourth New Literature Movement and the New Culture Movement, and the relationship between modern Chinese culture, and Hu Feng's literary and artistic thought, which is a heresy within left-wing literature, is examined. Regarding the literature of the new period, this paper reflects on the literature of the new period as the "discourse of scar literature", and explores the literary phenomena and trends of the new period, such as "new realistic novels", "low-level writing" and "new left-wing literature". It rethinks the issues of literature and politics that have become an important category in modern times and have taken center stage in 20th-century Chinese literature. This book embodies the author's historical, objective approach and approach. In addition, this book also includes the author's personal reading and perception of the texts of Shen Congwen, Yu Dafu, and Zhang Chengzhi. The Chinese New Literary Criticism Library Series, edited by famous scholars He Zhongming and Li Yuchun, and consulted by Yu Kexun and Ding Fan, is the largest series of literary and cultural criticism in recent years. The authors of this series of books are all young and middle-aged scholars from Peking University, Tsinghua University, Fudan University, Beijing Normal University and other well-known universities in China, and they are fully authoritative. The Chinese New Literary Criticism Library Series pays more attention to originality, systematization and aesthetics, and each work has a core concept of criticism, which fully reflects the author's personality. The Chinese New Literary Criticism Library series comprehensively covers the current research scope in related fields, such as modern literature, contemporary literature, overseas Chinese literature, intellectual history, cultural criticism, etc., which is an extremely rare set of book series, born in January 1963, graduated from Wuhan University in 1984 with a bachelor's degree, and graduated from Peking University with a doctorate degree in 1996. Professor, Department of Chinese, School of Humanities, Tsinghua University. Publications: "1928: Revolutionary Literature" (Shandong Education Publishing House, 1998), "Modern Literature and Modernity" (Shanghai Far East Publishing House, 1998), "Academic History of Chinese Literature and Art in the 20th Century" Volume II (Shanghai Literature and Art Publishing House, 2001), "Silent Voice" (Anhui Literature and Art Publishing House, 2001), "Essays on Wuju" (Yunnan People's Publishing House, 2001), "Written on the Edge of Contemporary Literature" (Shanghai Education Press, 2005), " Returning Literature to Literary History" (Fudan University Press, 2012), "The Transformation of the Perspective of Literary History" (Peking University Press, 2013), "The Concept of Theoretical Criticism in Modern Chinese Literature" (Tsinghua University Press, 2014) Preface My View of Criticism Volume 1 Opening the Discourse Structure of the May Fourth Literary Revolution Literary Revolution: Evolutionary Literary Historical Perspectives on Hu Shi and the Vernacular Literary Movement, Nationalism, National Imagination and Modern Literary Studies, and Modern Chinese CultureHu Feng's Literary and Artistic Thought Research on May Fourth: Historical Interpretation and Imagination May Fourth and a re-examination of the discourse of "20th Century Chinese Literature" in China's Modern Narrative</v>
      </c>
      <c r="C480" s="1" t="s">
        <v>5</v>
      </c>
    </row>
    <row r="481" spans="1:3" x14ac:dyDescent="0.25">
      <c r="A481" t="s">
        <v>917</v>
      </c>
      <c r="B481" t="str">
        <f t="shared" si="7"/>
        <v>The book describes Grenouille's suffering from childhood, born with a special sense of smell, and realizing that only the body fragrance of young girls can make people smeant, he killed 26 young girls and extracted their body odors to make magical perfumes. When his crimes were revealed and escorted to the execution ground, he fled back to Paris with the smell of his body, where he was eaten by hooligans. The mellow "perfume" made by a literary genius Pa Juskind must be appreciated with the heart, not the nose. The novel tells the story of a wizard who murders 26 young girls. Each of these murders is for a purpose: simply because of being obsessed with their peculiar flavors. For Grenouille, every time is a love, but he loves not people, but the scent of them; Murdering them just to possess them forever, and to have the feelingless, lifeless "scent" he loves Bizarre and romantic plots, mysterious and evil characters, poignant and terrifying stories, and vivid and smooth narration make you feel a more dignified thing while your heart is pounding. Author: (Germany) Pa Juskind Translator: Li Qinghua Pa Juskind, (1949 - ) Germany's most popular writer in recent years. Translator's Foreword Chapter 1 Chapter 2 Chapter 3 Chapter 4 In the eighties, a striking new star appeared in the German language scene - Patrick Suskind of the Federal Republic of Germany. Born in Ambach am Starnberg in Bavaria, Federal Republic of Germany, Patrick Juskind studied medieval and modern history in Munich and Aix-en-Provence, France. His first published film was the play "Double Bass", which was first performed in Munich in September 1981 and has since been staged in many theatres, during which it has been translated into English, French, Finnish, Swedish, Hebrew, Dutch and Italian, and has earned Juskind a reputation in the literary world. In 1984, Juskind completed his first novel, Perfume, which became a sensation in the German literary world. After "Perfume", Juskind wrote the novella "The Pigeon" in a classical tone, which depicts the monotonous life of a janitor in a bank in Paris, and the first edition sold 100,000 copies in early 1987. According to the weekly Der Spiegel, "Pigeon" and "Perfume" have been among the top 10 bestsellers of serious literature in the Federal Republic of Germany since April 1987, and Juskind has made a sensation in the German literary world. Alain Corban, a professor at the University of Tours in France, has written a historical work entitled "The Aromatic Smell of Deadly Gases and Flowers". He described the history of France as an indescribable history of stench, and Paris in the eighteenth and nineteenth centuries as the filthy capital of Europe. Juskind, who wrote the novel "Perfume", must have been inspired in some way by the book. Before the publication of the novel "Perfume", it was serialized in the "Frankfurter Allgemeine Zeitung" in October 1984 and immediately aroused strong reactions. In early 1985, the book was written by Diognes in Zurich, Switzerland</v>
      </c>
      <c r="C481" s="1" t="s">
        <v>918</v>
      </c>
    </row>
    <row r="482" spans="1:3" x14ac:dyDescent="0.25">
      <c r="A482" t="s">
        <v>919</v>
      </c>
      <c r="B482" t="str">
        <f t="shared" si="7"/>
        <v>"Early American Chinese Literature Studies: The Re-examination of Historical Experience and the Construction of Contemporary Meaning" by Gai Jianping. "Research on Early American Chinese Literature: Re-examination of Historical Experience and Construction of Contemporary Significance" is divided into four chapters, based on literature and reference history, conducting interdisciplinary comparative literature research on the four English texts of early American and Chinese literature, taking China's external voice and self-speaking discourse construction as the proposition direction, focusing on exploring the practical value of early American Chinese literature and early American Chinese cross-cultural survival experience for the development of contemporary Chinese culture and social construction, and arguing that American Chinese literature is a contemporary Chinese culture. The construction of society has the special potential to provide effective resources. Gai Jianping's "Studies of Early American Chinese Literature: Re-examination of Historical Experience and Construction of Contemporary Meaning" integrates history, theory, law, and poetry, and goes beyond the conceptual scope of current literary criticism. This book is not only rich in content, but also very bold, novel and unique in terms of research methods. First of all, the research method of this book is not pure literary criticism, nor is it a traditional historical study, but a comparative study of literature and history. It is based on the present, looks back on history, rereads classical literature, re-examines the relationship between literature and history, and affirms the value of "literature beyond history" and criticizing and reflecting on the established concept of history. This can be said to be a wake-up call at a time when literature and literary studies are becoming increasingly marginalized. Gai Jianping, female, holds a bachelor's degree in economics from East China University of Political Science and Law, a doctorate in comparative literature from Fudan University, and a postdoctoral fellow from Nanjing Normal University. He is currently a lecturer at the School of Liberal Arts, Jiangsu Second Normal University. His research interests include Chinese literature in the United States and the relationship between Chinese and American cultures. He is also involved in humanities, university general education, and Internet culture studies. Recently, co-authored with Professor Shen Xiaolong on "The New Language of Chinese Internet Speech". The Contemporary Significance of the Study of Early American Chinese Literature Chapter 1 A Study of the "Golden Mountain": A Literary Presentation of the Optimistic Tone of Modern Chinese Going to the United States Section 1 The Positive Presentation of the Image of New Chinese Immigrants: Discovering the Tradition of Overseas Chinese Immigrants in Canton Section 2 Confident Expectations for a New Transnational Life: Inferences from the Physical Properties of Gold Section 3 "Millican" Mandate of Heaven: The American Reality to be Recognized by the Chinese Chapter 2 "Chasing Guests": "New Scholars" vs. Chinese "Jinshan" The Specific Sub-Narrative of the Journey Section 1 The Modernization of "Poetry History": Huang Zunxian's Writing of Current Affairs and the Introduction of New Historical KnowledgeSection 2 The Forced Interruption of the Immigration Process: The Expression of the Chinese "Roots" in the United States in "The Expulsion of Guests"Section 3 "Today is not the Great Homogeneity": The National Consciousness Born of Racist PressureChapter 3 A Study of the "Bitter Society": The Tortuous Process of Chinese in the United States Towards Cultural Self-RelianceSection 1 Beyond "Condemnation": The Critical Nature of the Transnational Political Society of the "Bitter Society"Section 2 "Only Self-preservation": "The Bitter Society" A Multi-Perspective Writing on the Conceptual Self-Reliance of Chinese AmericansSection 3 The Belief in "Decisive Death": A Chinese Cultural and Ethical Perspective that Dominates the Whole of "Bitter Society" Chapter 4 A Study of "Wooden House Poetry": Literary Writing of Early Chinese Immigrants to Cope with the Desperate Situation of Survival Section 1 The Existing Achievements and Existing Problems of the Study of Wooden House Poetry in the Chinese Aesthetic Circles Section 2 The Literary Restoration of the Survival Context of the Chinese in the Wooden House Section 3 The Poetry of the Wooden House</v>
      </c>
      <c r="C482" s="1" t="s">
        <v>5</v>
      </c>
    </row>
    <row r="483" spans="1:3" x14ac:dyDescent="0.25">
      <c r="A483" t="s">
        <v>920</v>
      </c>
      <c r="B483" t="str">
        <f t="shared" si="7"/>
        <v>Guo Tongjiang (1925 - 2003) was born in Dongguan, Guangdong. Since 1951, he has been engaged in the creation of comic books, propaganda posters and Chinese paintings in his spare time, mainly comic books written and painted by himself, and his works have been published in "South China Literature and Art" and "Comic Books". Because his works are closely related to reality and full of life, they are welcomed by the society. Comic strips were one of the most important and influential paintings in China in the last century. Open the "villain book" from decades ago, the expressive characters, concise narrative language, and vivid storyline are as dynamic as ever. Recently, the "Guo Tongjiang Memorial Exhibition" was exhibited in Guo Tongjiang's hometown Dongguan Lingnan Painting Institute, and Guo Tongjiang, a famous comic book painter in Guangdong who has gradually been forgotten by people in the passage of time, has once again entered people's field of vision. Guo Tongjiang, the only comic book painter in the country who wrote and painted himself, can be called the representative of Guangdong comic strips, born in the countryside and grew up in the countryside, he was also a representative of the national peasant painters. With the experience of rural life on the front line, Guo Tongjiang's self-written and self-painted comic books are vivid, realistic, and have a strong Guangdong flavor, just like a picture of Guangdong rural customs. Many people who have seen Guo Tongjiang's paintings can find warm memories of the simple life of the past. Today, when comic books seem to be "outdated", his works can still bring people a lot of touches. Guo Tongjiang was born in 1925 in Dasheng Township, Macong Town, Dongguan, Guangdong, and taught himself to paint at the age of 7. This work reflecting the good people and good deeds in the process of land reform, with a vivid theme of rural life, vivid and expressive brushstrokes immediately attracted the attention of famous painter Huang Xinbo and other veterans of the painting world, and the response after the publication of the work was very good. According to Guo Zhenhong, the eldest son of Guo Tongjiang, as the only national advanced literary and artistic worker and national model worker in Guangdong Province, Chairman Mao, Liu Shaoqi, Deng Xiaoping, Ye Jianying and other national leaders have received Guo Tongjiang. He has also won the title of advanced worker at the national, provincial and regional levels. At the same time, Guo Tongjiang is also one of the most awarded painters in the country. As the only comic book artist in the country who wrote and painted himself, Guo Tongjiang has compiled and created about 200 comic books in his lifetime, with more than 25,000 works, most of which reflect real life. As a peasant painter from the countryside of Guangdong, despite his fame, Guo Tongjiang did not change his native pronunciation, and even spoke only Cantonese and could not speak Mandarin. Zhou Zuoyu, a famous art critic in Guangdong, used to be the editor of "South China Literature and Art", and he was also the first to discover Guo Tongjiang. In his 1982 article "On Guo Tongjiang, a Comic Strip Painter from a Peasant", Zhou Zuoyu systematically introduced Guo Tongjiang's growth process from a peasant to a painter, and summarized the self-taught experience of this "mud-legged" painter who had not been trained in a vocational school. Guo Tongjiang's kind of silent memory,</v>
      </c>
      <c r="C483" s="1" t="s">
        <v>921</v>
      </c>
    </row>
    <row r="484" spans="1:3" x14ac:dyDescent="0.25">
      <c r="A484" t="s">
        <v>922</v>
      </c>
      <c r="B484" t="str">
        <f t="shared" si="7"/>
        <v>"Verne's Classic Science Fiction • Machine Island" tells the story of four French musicians who come to an artificial island built by American capitalists - Standard Island - through various coincidences. The outer shell of this machine island is made entirely of steel and iron, and it has two 10 million horsepower propulsion machines, which can roam the Pacific Ocean as much as it wants. At the center of Machine Island is a completely modern city, the City of a Billion, with all the facilities of the city, and all the inhabitants of the wealthy Americans who have settled here in pursuit of a comfortable and musical life. Four French musicians linger on this "paradise" machine island, but the opposition between the two families on the island has always shrouded the island in crisis, and during the attack of sword and Malay pirates, the machine island finally fell apart and sank into the ocean. Verne's stories have been popular with readers around the world for more than 100 years, as they are humorous, witty, and inspiring people, especially young people, to love science and adventure." Verne's Classic Science Fiction Machine Island" is not only a novel introducing science and technology, but also a geographical travelogue, which fully embodies the three characteristics of Verne's works: amazing imagination and foresight, rigorous scientific spirit and humanitarian thought. Jules Verne, (1828-1905), French science fiction elementary scholar. He began his studies of law and published his first novel, "Five Weeks in a Balloon," in 1863, which was a huge success and has been a hit ever since. He published a total of sixty-six novels during his lifetime, including the trilogy "Captain Grant's Daughter", "20,000 Leagues Under the Sea" and "The Mysterious Island". His works are spectacular, thrilling, and captivating. He is recognized as the father of modern science fiction. Part I. Quartet II. The Power of a Discordant Sonata III. A chattering tour guide IV. The Bewildered "Quartet" V. Standard Island and the City of a Billion VI. The "Deceived" Guest VII. Sailing West VIII. Sailing IX. Hawaiian Islands X. Crossing the Equator XI. Makis Islands XII. Three Weeks in the Pomotu Islands X.III. Anchoring in Tahiti X.IV. Ongoing Festivities Part Lower I. Cook Islands II. From one archipelago to another III. Court Recitals IV. British Ultimatum V. The Taboo of Tonga Island VI. A Herd of Predators VII. Hunt for Beasts VIII. The Fiji Islands and the Fijians IX. An event sufficient to cause war X. Change of Owner XI. Offense and Defense XII. Break at Port X.III. Panchina's Conclusion on the Situation X.IV. Ending VI. The "Deceived" Guest Even if Zorn, Frascoran, Iverne, and Pancina were well-informed and wouldn't make a fuss, it was impossible to get them to hold back their anger now. They wanted to pounce on Manbal and grab him by the neck. It also makes sense to do this, because everyone is staying on the North American continent safely, but there is no reason for it</v>
      </c>
      <c r="C484" s="1" t="s">
        <v>923</v>
      </c>
    </row>
    <row r="485" spans="1:3" x14ac:dyDescent="0.25">
      <c r="A485" t="s">
        <v>924</v>
      </c>
      <c r="B485" t="str">
        <f t="shared" si="7"/>
        <v>"Our View of Publishing Culture: Nie Zhenning's Speech and Interview" is divided into 6 volumes, namely: the responsibility and value of publishing, the construction and thinking of the publishing industry, the cultural management of publishing enterprises, the practice and case of publishing, the reading feelings of publishers, and the cultural proposition of publishers. Although these perspectives do not have the same intrinsic logical correlation and echo as a purely theoretical work, they can fully reflect the author's cultural responsibility for publishing and a series of thoughts from the perspective of publishing practice. The main thread running through these reflections mainly revolves around the cultural cultivation and cultural mission of publishers, the cultural taste and cultural taste of the publishing industry, the cultural value and cultural innovation of publications, and the cultural responsibility and cultural management of the publishing industry." Our View of Publishing Culture: Nie Zhenning's Speech and Interview" is Nie Zhenning's second published anthology. The anthology mainly includes the author's professional speeches and interviews published in the past ten years. The content involves the cultural responsibility, cultural value, cultural contribution, cultural management, cultural innovation, cultural advocacy and publishing practice and cases, industrial construction and many other aspects of the publishing industry. The book is divided into six parts: one is the responsibility and value of publishing, the second is the construction and thinking of the publishing industry, the third is the cultural management of publishing enterprises, the fourth is the practice and case of publishing, the fifth is the reading feelings of publishers, and the sixth is the cultural proposition of publishers. Nie Zhenning, President of China Publishing Group Corporation, member of the 10th and 11th National Committee of the Chinese People's Political Consultative Conference. He graduated from the Department of Chinese of Peking University and a master's degree in legal theory from the Party School of the Central Committee. He used to be the vice chairman of the Guangxi Writers Association, the president and editor-in-chief of the Lijiang Publishing House, the deputy director of the Guangxi Press and Publication Bureau (Copyright Bureau), and the president and editor-in-chief of the People's Literature Publishing House. He is the vice chairman of the China Publishers Association, the vice president of the China Copyright Association, the vice president of the China Periodicals Association, and a member of the National Committee of the China Writers Association. He has published a large number of articles on the professional aspects of publishing and editing, and is quite influential in the publishing industry. The first published anthology "My Publishing Thinking" has received wide attention and praise, and has become a must-read book for graduate students majoring in editing and publishing in many universities and a training book for employees of publishing units. He has published a collection of novels such as "The Road to Hot Springs", "Dark River", "Changle", etc., and has won a number of national publishing awards and the first Zhuang Zhengwen Literary Award issued by the Chinese Writers Association. He is an expert who enjoys the special allowance of the State Council. Volume 1 The Responsibility and Value of Publishing Scientific Outlook on Development: The Responsibility and Development of the Publishing Industry Publishing Industry in the Context of Cultural Development and Prosperity Cultivating the Spirit of Publishing Culture: The Essence and Ultimate Goal of Publishing Cultural Soft Power and Publishing Innovation The core of innovation lies in originality Publishing and the spirit of public welfare Discussion on Social Benefits Enhancing Cultural Soft Power China's Publishing "Goes Global" The Era of Innovation: The Perspective of Publishers' Innovation Enterprising Between the Vulgar and the Vulgar Answer 10 Questions Series 2 Construction and Thinking of the Publishing Industry The Way to the Success of China's Publishing Industry Publishing Industry: Comprehensive Innovation Concept and Practice A Preliminary Study on the Development Trend of the Publishing Industry Realizing Industrial Upgrading with the Help of Capital Publishing and Distribution Industry: Integrity Concerns and Countermeasures</v>
      </c>
      <c r="C485" s="1" t="s">
        <v>925</v>
      </c>
    </row>
    <row r="486" spans="1:3" x14ac:dyDescent="0.25">
      <c r="A486" t="s">
        <v>926</v>
      </c>
      <c r="B486" t="str">
        <f t="shared" si="7"/>
        <v>"Predecessors: From Zhang Yuanji to Chen Yuan" includes the publisher Yu Xiaoqun's investigation and understanding of 11 modern publishing masters and scholars who care about publishing. As a publisher who "loves books, understands books and makes books", the author of "Predecessors: From Zhang Yuanji to Chen Yuan" tells the stories of 11 predecessors, including Ba Jin, Chen Yuan, Wang Yunwu, Zhang Yuanji, Zhou Zhenfu, Zou Taofen, Hu Yuzhi, and other predecessors, as well as his thoughts on the history and current situation of the book industry. Predecessors: From Zhang Yuanji to Chen Yuan" collects his investigation and understanding of more than a dozen modern publishing masters and scholars who care about publishing. With delicate and smooth brushstrokes, the author tells the stories of eleven predecessors such as Ba Jin, Chen Yuan, Wang Yunwu, Zhang Yuanji, Zhou Zhenfu, Zou Taofen, Hu Yuzhi, etc. Yu Xiaoqun was born in September 1956 in Dandong, Liaoning Province. Master of Philosophy from Jilin University. He used to be the president and editor-in-chief of Liaoning Education Press, and is now the president of Dolphin Publishing House. He has been awarded the honorary titles of "Advanced Worker of National Press and Publication System" and "National Top 100 Publishing Workers". He is the author of "Exploration of Mathematics", "Ancient Numbers Hook and Sink", "A Generalist's Swan Song", "The Love of Books is Unfinished: A Publisher's Notes", "The Fragrance of Books of this Generation: People and Things in the Book Industry in the Past Thirty Years", etc. Thoughtful Publisher Shen Changwen Zhang Yuanji: A Publishing Master Rooted in the Folk Wang Yunwu: I thought it was a controversial cultural stranger Ye Shengtao: A cultural old man who brings me close to my life Zou Taofen: Immortal Spirit, Endless Meditation Hu Yuzhi: A Director, a Generation of Talents, a Legend of a Life Lu Shuxiang: Those 20 Letters About "Reading" Ba Jin: A Model of Culturally Idealistic Publishing Zhang Zhongxing: Retreat in the Twilight Zhou Zhenfu: An Editor-in-Chief Scholar Chen Hanbo: An Unforgettable Red Publisher Chen Yuan: A generalist's swan song Postscript Yu Xiaoqun To publish this book, there are three points that need to be explained. First, to be able to read and discuss the eleven publishing predecessors carefully, I should first of all thank Ms. Zhu Xia. As the editor-in-chief of "China Press and Publication News" and "Reading Weekly", she often wanders the Internet, looking for new authors. At the beginning of 2009, she left a message on my Tianya blog, and we have been in touch ever since. From the conversation, I found out that Zhu Xia is a very thoughtful and assertive journalist, and she hopes that I can write a column entitled "Looking Back on Publishing People in the Past 60 Years," and the title of the column is also called "Xiaoqun Shuren." I asked if it was appropriate to name it like this. She said it didn't matter, and then did an exclusive interview with me, and published an article "Yu Xiaoqun: An Idealist Who Sticks to Culture", which strengthened my determination to write this column well. Therefore, I should first thank Ms. Zhu Xia for her proposition and encouragement in the past three years. Second, it's a difficult topic to do. Eleven publishers are so famous that their biographies can be found everywhere, so what's the point of me repeating them? In order to write a little new ideas, I focus on reading two types of books for each character, one is their complete works or anthologies, and do some in-depth understanding of their thoughts, sentiments, literary styles, tastes, etc.; First, later generations studied their essay collections and scattered essays</v>
      </c>
      <c r="C486" s="1" t="s">
        <v>5</v>
      </c>
    </row>
    <row r="487" spans="1:3" x14ac:dyDescent="0.25">
      <c r="A487" t="s">
        <v>927</v>
      </c>
      <c r="B487" t="str">
        <f t="shared" si="7"/>
        <v>The "Divine Comedy" adopts the form of fantasy literature popular in the Middle Ages, describing a story of a phantom journey to the three realms of hell, purgatory, and heaven. The poem is written in three volumes, namely "Hell", "Purgatory" and "Heaven", with thirty-three chapters in each volume and a total of one hundred chapters with a preface. The poet describes how he got lost in a dark forest in the early hours of the morning before Easter in the year 13OO, and leopards, lions, and wolves, symbolizing lust, power, and greed, blocked his way. At the critical juncture, the ancient Roman poet Virgil appeared, who was entrusted to the aid of Patrice, the woman whom Dante had been in love with in his youth. Virgil guides Dante through the hell where sinful souls are punished, through the purgatory that contains repentant souls, and finally leads him through the nine heavens that make up the heavens, and finally reaches God. At this point, Dante realized that his mind was in harmony with God's thoughts, and the whole poem came to an abrupt end. During Dante's travels through Hell and Purgatory, many of the souls he met were famous figures from history or time during his lifetime, and the psalms are full of allegorical and strong theological and religious overtones. Dante (1265 - 1321), a famous Italian poet, enjoys the same reputation as Homer and Shakespeare in the history of Western literature, and his masterpiece "Divine Comedy" that took more than ten years to complete represents the highest achievement of medieval literature. Inferno Prelude to Song 1: Virgil Rescues Dante Song 2 Virgil Recounts Petrice's Request Song 3: Terrible Inscriptions and Black Rivers Song 4 Song 1st Circle: Lin Bo's Prison; The Good Heretic Song 5 Circle 2: Franzesga of Rimini Song 6 Song 3: The Gluttons Song 7 Circle 4: The Miserly and the Waster Song 8 Circle 5: The Angry Song 9 Circle 6: Nemesis and Angels Song 10 Circle 6: Farinata of Uberti Song 11 The Classification of Sin and the Distribution of Sinners Song 12 Song 7: The First Ring. The One Who Acts Violence Against His Neighbor Song 13 Seventh Circle: The Second Ring. The Grove of the Suicide Song Fourteenth Circle Seven: The Third Ring. The One Who Defies God Song 15 Circle 7: The Third Ring. Dante meets a great teacher in Song Sixteen, Circle Seven: The Third Ring. The Three Great Citizens of Florence Seventeenth Song Seventh Circle: The Third Ring. Fantastic Downward Flight Eighteen Song Eighth Lap: The First Fault. The second fault line between prostitution and seductress. The Sycophant Song 19 Circle 8: The Third Fault. The Pope Who Bought and Sold the Priesthood Song 20 Circle 8: The Fourth Fault. Soothsayer. The Origins of Mendua Song 21 Eighth Circle: The Fifth Fault. Corrupt Officials Song 22 Circle 8: The Fifth Fault. The Devil's Funny Drama Song 23 Circle 8: The Sixth Fault. The Hypocrite in the Lead Robe Song Twenty-Four Circle 8: The Seventh Fault. The Thief and the Serpent Song Twenty-Five, Circle 8: The Seventh Fault. The Metamorphosis of the Five Thieves Song Twenty-Six Circle Eight: The Eighth Fault. Evil Strategist: Ulysses Song 27 Circle 8: Eighth Fault. Guido da Montaltra and Pope Bonephis Song 28, Circle 8: The Ninth Fault. The One Who Sows Discord Song 29 Circle 8: The Tenth Fault. The Forger of Gold and Silver Song 30th Lap 8</v>
      </c>
      <c r="C487" s="1" t="s">
        <v>928</v>
      </c>
    </row>
    <row r="488" spans="1:3" x14ac:dyDescent="0.25">
      <c r="A488" t="s">
        <v>929</v>
      </c>
      <c r="B488" t="str">
        <f t="shared" si="7"/>
        <v>"Biography of Famous People" is a collection of three biographies written by Romain Rolland, an outstanding French realist writer and winner of the Nobel Prize in Literature, "Beethoven", "Michelangelo" and "Tolstoy", and is a model work in the world's biographical literature. In his works, the author focuses on portraying the mental journey of the three art giants who have gone through hardships and turbulences on the journey of life without changing their original intentions, highlighting their noble personalities, fraternity and broad minds, and composing a magnificent and shocking "Heroic Symphony" for people. Beethoven, Michelangelo, and Tolstoy, the three literary and artistic giants, had a rough life, and in order to pursue truth, goodness and beauty, they went through hardships but never changed their original intentions. Let's take a look at these heroes and draw the strength to succeed and the courage to fight." Biography of celebrities": They are all great geniuses, who have devoted their lives to the search for truth and justice, and to the creation of immortal masterpieces that can express truth, goodness and beauty on the journey of life. They firmly believe that as long as their souls can be persevering and resolute, and do not blindly sink because of misery and calamity, then they will be able to break through the shackles of the physical body and run to the lofty realm of life. This tells us that difficulties and setbacks are the best tempering of fate and life! The value of life is created by oneself, and there is no shortcut to make life burst out, and there is no need to beg the gods. There is only one sentence that can be considered a divine revelation, and that is what Beethoven said: "O man! Rely on yourself!" "Celebrity biographies" have always been regarded as classics in the field of literature, and from its first publication to the present, its unique value has made "people seem to find a new point of support from it", so it has been named one of the "30 best books of human history". Author: Romain Rolland (France) Translator: Romain Rolland (1866-1944), French thinker, writer, critical realist writer, music critic and social activist. His representative works include "Johann Christopher", "Mother and Son", "Corabregnon" and "Biography of Famous People". Biography of celebrities has always been regarded as a classic in the field of literature, and its unique value from its first publication to the present day has made "people seem to find a new point of support from it", so it has been named one of the "30 best books of human history". Beethoven Biography 1 Michelangelo Biography 39 Tolstoy Biography 157Twenty-five years ago, before I wrote this short "Biography of Beethoven," I had no intention of writing a book on musicology. At that time, I was in a time of tribulation and turmoil, suffering from a storm that could both destroy and renew everything. In desperation, I escaped and left Paris. I went to my childhood friend and took refuge for ten days. This person who can shelter me is the one who has given me strength and supported me many times in the battle of life - Beethoven. When I came to his hometown of Bonn, where I rediscovered his shadow and his old friends: in Koblenz, I came from</v>
      </c>
      <c r="C488" s="1" t="s">
        <v>930</v>
      </c>
    </row>
    <row r="489" spans="1:3" x14ac:dyDescent="0.25">
      <c r="A489" t="s">
        <v>931</v>
      </c>
      <c r="B489" t="str">
        <f t="shared" si="7"/>
        <v>Based on a detailed textual analysis and the connection between texts and historical contexts, Zhou Zuoren: An Alternative Alternative to Chinese Modernity incorporates Zhou Zuoren's aesthetic construction into the discourse of Chinese modernity, presenting the aesthetic construction behind Zhou Zuoren's literary writing, and analyzing his cooperation, conflict and even rupture with the discourse of May Fourth. In the English-speaking world, "Zhou Zuoren: An Alternative to Chinese Modernity" is the most complete comprehensive study of Zhou Zuoren to date. Based on the detailed textual analysis and the connection between the text and the historical context, the author presents the aesthetic construction behind Zhou Zuoren's literary writing, and analyzes his cooperation, conflict and even rupture with the discourse of "May Fourth". In the English-speaking world, this book is the most complete comprehensive study of Zhou Zuoren to date. Wenyu Su, Ph.D., University of Chicago, USA, studied under the tutelage of Li Oufan. He is currently a senior lecturer in the Department of Chinese at the Institute of East Asian Studies, University of Cambridge, UK. His areas of expertise include Zhou Zuoren, 20th Century Chinese Literature, Chinese Literary Aesthetics, Context of Modern Chinese Thought, Modernity, Nationalism, and Film. The author has a strong connection with China, having studied Chinese social and political science in his early days, and spent 20 years after completing his bachelor's and master's degrees in 1974 in Shanghai, Hong Kong and Taiwan. About the translator: Kang Ling, Master of Modern and Contemporary Chinese Literature, Department of Chinese, Fudan University. Chapter 1: Modernity and the Rupture with the Past Nationalism and Modernity Lu Xun: Exemplary "May Fourth" Intellectuals Zhou Zuoren's Alternative Response to Modernity The rupture with the discourse of "May Fourth" and its aftermath Chapter 2 Cultural Construction Retro and Revolutionary: The Legacy of Zhang Binglin Two Ways of Viewing Time and Culture: Lu Xun and Zhou Zuoren Anthropology, Mythology, and the Emotional Life of the People Japan's Construction of Places Past Presence Culture and "Overboard" Chapter 3: The Aesthetics of Place and the Self Literature and the Unspeakable Retroism and the Late Ming Dynasty Iconoclasty " "Taste": A Poetics of Place and Material Culture "True Colors": Personal Integrity and Relationship with Tradition Chapter 4 Zhou Zuoren's Humanism, Self, and Essay Genre The Prose Debate Zhou Zuoren's Anti-Exceptionalism "Confucian Meaning and Western Knowledge" Competitive Self Model Chapter 5 National Construction Nationalist Rhetoric People, Language, Class, Locality Time and the Aesthetics of Sight and Smell Conclusion References</v>
      </c>
      <c r="C489" s="1" t="s">
        <v>932</v>
      </c>
    </row>
    <row r="490" spans="1:3" x14ac:dyDescent="0.25">
      <c r="A490" t="s">
        <v>933</v>
      </c>
      <c r="B490" t="str">
        <f t="shared" si="7"/>
        <v>"Chinese Translation of the Classics: Aztec Civilization" discusses the history and civilization of the Indians of the Mexican Valley. With solid field investigations, detailed information and data, and a grand and objective historical perspective, the author reproduces the mysterious and glorious Aztec civilization to us. The book is full of sparks where history and reality collide: the Aztec habits, customs, and psychology have been built into a harmonious way of life, and all of this is not without meaning for us today." Chinese translation of the classics: The Aztec civilization is "both rigorous and scholarly and vividly readable, and is considered a classic work in anthropology, and at the same time an authoritative work on the study of the rise and fall of the Aztec Empire." Chinese Translation of Classics: "Aztec Civilization" explores the most mysterious history of the Americas and reproduces the glorious Aztec civilization. George C. Vaillant (1901-1945) was a famous American anthropologist, archaeologist and sociologist. He has served as Director of the Museum of the University of Pennsylvania, Deputy Director of the American Museum of Natural History, and Director Emeritus of the National Museum of Anthropology in Mexico. He conducted a long-term and in-depth investigation of Native American cultures and made great contributions to the study of the restoration of the Aztec civilization. Preface to the First English Edition Preface to the New English Edition Preface to the Spanish Edition Chapter 1 The Aztec Civilization and Cultural Background (A Brief Description of the Social and Economic Factors That Determined the Development of Indian Civilization) Chapter 2 Pre-Classic Cultures in the Valley of Mexico (Based on archaeological finds, an analysis of the history and society of the earliest peoples of central Mexico) Chapter 3 Teotihuacan and the Classical Period (a description of a civilization whose ruins have become a wonder of Mexico) Chapter 4 The First Empire of the Toltecs and Nahuans of Tula ( Try to restore their history) Chapter 5 The Toltec-Chichimeca Period (an account of the complex political, social, and cultural history that led to the integration of the Aztec civilization) Chapter 6 The Aztec Period (a discussion of the history of the Tenoche people and the political background of the Aztec civilization) Chapter 7 Man and Society (an explanation of the basic Aztec concepts of education, government, law, and social customs) Chapter 8 Economy (a description of the Aztec family economy and tribal economy) Chapter 9 Handicrafts ( Discuss how the Aztecs made beautiful handicrafts with very few utensils) Chapter 10 Fine Arts (Study of the aspects of Ztec crafts that we consider to be fine arts) Chapter 11 Religion (a brief description of the world of the Aztecs and the supreme gods and goddesses who ruled the world and ruled the fate of mankind) Chapter 12 Rituals (summarizing the characteristics of religious organizations, festivals, and surviving accounts of rituals, calendars, and writings) Chapter XIII Foreign Affairs and War (Relations of the Aztec Communes in Time of Peace and Wartime, The nature of Aztec rule and the methods of organizing armies and conducting wars) CHAPTER XIV. A Glimpse of Tenochtitlan (What the Spaniards saw when they entered the Aztec capital) X</v>
      </c>
      <c r="C490" s="1" t="s">
        <v>934</v>
      </c>
    </row>
    <row r="491" spans="1:3" x14ac:dyDescent="0.25">
      <c r="A491" t="s">
        <v>935</v>
      </c>
      <c r="B491" t="str">
        <f t="shared" si="7"/>
        <v>"Wanjuanlou Chinese Classical Masterpieces: The Water Margin" was produced on the basis of the story of the Songjiang Uprising that had been circulated among the people for a long time, and absorbed the nourishment of folk literature. Wanjuanlou Chinese Classical Masterpieces: Water Margin" is one of the most favorite classical vernacular novels of the Chinese people. It was produced in the Ming Dynasty and was processed and created by the author on the basis of the stories, scripts and operas related to the Water Margin since the Song and Yuan Dynasty. The book takes the peasant uprising led by Song Jiang as the main theme, and artistically reproduces the tragic picture of the ancient Chinese people's resistance to oppression and heroic struggle. The work fully exposed the decadence and brutality of the feudal ruling class, exposed the sharp social contradictions at that time and the cruel reality of "official coercion and civil rebellion", and successfully shaped a group of heroes such as Lu Zhishen, Li Kui, Wu Song, Lin Chong, and Ruan Xiaoqi. The novel has twists and turns in the plot, vivid language, distinct characters, and a high degree of artistic achievement. However, his works praise and beautify Song Jiang, and advocate "loyalty and righteousness" and "doing the right thing for heaven", showing serious ideological limitations." Wanjuanlou's Chinese classical masterpiece: "Water Margin" depicts a vivid social history picture of the Northern Song Dynasty with fascinating legendary stories, vivid characters, and perfect language art. In the Northern Song Dynasty, where traitorous ministers were the leaders and corrupt officials were rampant, one hundred and eight heroes gathered in Shuibo Liangshan successively, pulled up the banner of "doing the right thing for heaven", robbed the rich and helped the poor, repeatedly defeated the officials and soldiers, and made a vigorous scene. For hundreds of years, the story of "Wanjuanlou Chinese Classical Masterpieces: Water Margin" has been well-known and popular in China. The distinctive images of the heroes of Liangshan and the twists and turns of their legendary experiences have become an indispensable part of the treasure house of traditional Chinese culture. Author: (Ming Dynasty) Shi Nai'an Shi Nai'an (1296 - 1371), a literary scholar in the late Yuan Dynasty and early Ming Dynasty, the word Zhao, the name Zi'an, alias Nai'an, his real name is Yanduan, and he is a native of Xinghua, Jiangsu. Shi Nai'an Bo ancient and modern, talented, all the classics, poetry, astronomy, geography, medicine, astrology, all the techniques are proficient, thirty-five years old Zeng Zhongjinshi, after abandoning the official and returning to the inside, behind closed doors to write, and his disciple Luo Guanzhong together to study the creation of "Romance of the Three Kingdoms" and "Sansui Ping Demon Biography", collect and sort out the stories of heroes such as Liangshan Bo Song Jiang, and finally write one of the "Four Famous Works" "Water Margin". The first time, Zhang Tianshi prayed for the plague, and Taiwei Hong mistakenly went to the demons; The second time, Wang Jiaotou smuggled Yan'an Mansion, Jiuwenlong, and made trouble in Shijia Village; The third time, Shi Dalang went to Huayin County at night to fight the town of Guanxi; The fourth time, Zhao Yuanwai rebuilt the Wenshu Monastery, Lu Zhishen made a big fuss on Wutai Mountain; The fifth time, Xiaobawang got drunk and sold the Golden Horde, and the monk made trouble in Peach Blossom Village; The sixth round, the nine-patterned dragon cut the path, the red pine forest, Lu Zhishen, and burned the crockpot temple; The seventh time, the flower monk upside down the weeping willow leopard's head and strayed into the White Tiger Hall; The eighth round, the head of the Lin Sect was stabbed with Cangzhou Dao, and Lu Zhishen made a big fuss in the wild boar forest The ninth round of firewood enters the door to recruit the world's guests, Lin Chong beats the head of the Hong sect; The tenth round, Lin Jiaotou, the Fengxue Mountain Temple, Lu Yu, waits for the fire to burn the forage field; The eleventh round, Zhu Guishui Pavilion, Shi Hao, the arrow forest, rushes to the snow and goes to Liangshan at night; The twelfth round, Liangshan Bolin, rushes down to the grass, and Yang Zhi sells knives; The thirteenth round, the urgent vanguard Dongguo fights for merit, and the blue-faced beast fights for martial arts; The fourteenth round, the red-haired ghost is drunk and lies in the Lingguan Palace, and the king of Chao Tianwang recognizes Dongxi</v>
      </c>
      <c r="C491" s="1" t="s">
        <v>936</v>
      </c>
    </row>
    <row r="492" spans="1:3" x14ac:dyDescent="0.25">
      <c r="A492" t="s">
        <v>937</v>
      </c>
      <c r="B492" t="str">
        <f t="shared" si="7"/>
        <v>"Role Model • The Power of Influencing the Times: Telling You a Roosevelt's Story" begins with Roosevelt's childhood life and continues to his brilliant achievements in becoming the president of the United States, reproducing Roosevelt's life full of twists and turns and ups and downs, aiming to let the majority of young friends understand the extraordinary life course of this American president, and experience his persistent and unremitting spirit of exploration of ideals and his strong character of not giving in to difficulties and setbacks, not admitting defeat, and not complaining. The Power of Role Models to Influence the Times: Telling You a Roosevelt Story" was published by Tianjin People's Publishing House. Chapter 1: Dutch Descendants on the Hudson River/1 Chapter 2: Life at Groton College/11 Chapter 3: Attending Harvard University/19 Chapter IV: Marriage to Eleanor/27 Chapter V: Rising to the Top/33 Chapter VI: Assistant Secretary of the Navy/40 Chapter VII: Doom Strikes/48 Chapter VIII: Appointed Governor in Danger/57 Chapter IX: Winning the White House/66 Chapter X: Swearing-in as a New President/77 Chapter 11: The "100-Day New Deal" /85 Chapter 12: The Second New Deal/94 Chapter XIII: Re-election as President of the United States/103 Chapter 14: Third Re-election as President/112 Chapter XV: Atlantic Conference/121 Chapter XVI: The Bombing of Pearl Harbor/129 Chapter XVII: Fourth Re-election/136 Chapter XVIII: The Unfinished Portrait/143 Timeline of Roosevelt's Life/150 At every stage of historical development, there are examples that we should follow and inspire us to forge ahead. They have either promoted the progress of world civilization with their profound thoughts, or influenced the course of history with their powerful political careers, or benefited mankind with their great achievements in the field of natural sciences. Because of them, the content of history will be more and more exciting. They have become the coordinates of the long river of history, leading us to a deeper spiritual world and a more wonderful material world. Today, when we stand in a new era and look back at the past, we can't help but mention their names, because it is they who have changed the world and changed the development pattern of human society. Understanding their lives, experiences, thoughts, wisdom, and their charisma will certainly have a significant impact on our lives. In order to be able to understand and remember these people who have made great contributions to the development of human history. After a long period of selection, we have selected 60 of the most contemporary, most influential, and most representative figures to compile this series of "Role Models: The Power to Influence the Times", hoping that through this series of biography genres that young people are happy to accept and easy to accept, it will have a subtle impact on the growth of young readers, so that they can draw beneficial spiritual elements from it, aspire to become talents, and make their own contributions to the motherland and mankind. This series of books is written from a novel perspective, it is not simply a pile of materials about celebrities, but a selection of representative events and stories in their lives, so as to reflect their legendary life experiences and distinctive personalities. By reading this series, we need to understand not only their life experiences, but also their experiences</v>
      </c>
      <c r="C492" s="1" t="s">
        <v>5</v>
      </c>
    </row>
    <row r="493" spans="1:3" x14ac:dyDescent="0.25">
      <c r="A493" t="s">
        <v>938</v>
      </c>
      <c r="B493" t="str">
        <f t="shared" si="7"/>
        <v>In the thirty or forty years after 1782, the German Enlightenment led to the birth of modern Hebrew literature, from 1820 to 1860 with the rise of the Galician Enlightenment, the center of Hebrew literature shifted from Germany to Galicia, and gradually eastward to Russia before 1881. From the nineties of the nineteenth century to the October Revolution in Russia, modern Hebrew literature formed a small peak in Europe." Twentieth-Century Hebrew Literature in Transition" explores the nearly 100 years of Hebrew literature that was transferred to Palestine at the turn of the 19th and 20th centuries, and developed in Palestine. Hebrew Literature in the Twentieth Century in Change" was published by China Social Sciences Press. Zhong Zhiqing, associate researcher of the Institute of Foreign Literature, Chinese Academy of Social Sciences.Graduated from the Department of Chinese of Beijing Normal University in 1991 with a master's degree, and then worked in the editorial department of "World Literature" of the Institute of Foreign Literature of the Chinese Academy of Social Sciences.From October 1995 to September 1997, he studied Hebrew language and literature at Tel Aviv University, Israel. From February 2001 to April 2005, he studied for a doctorate in the Department of Hebrew Literature at Ben-Gurion University, Israel. Introduction I. The Origin and Evolution of Modern Hebrew Literature II. Research Status, Research Assumptions and Contents Chapter 1: From the Diaspora to Palestine: The Shift of the Center of Hebrew Literature in the Twentieth Century I. Mendler, the Pioneer of Realist Fiction II. Ahad Ha'am and the Magazine "Hashloach" III. Hebrew Nationalist Poets - - Biarik IV. Chernykhovsky and His Poetry V. Romantic Novelist Berdichevsky Chapter 2 The Hebrew Revival and Early Palestinian Hebrew Literature I. On the question of the revival of the Hebrew language II. Smilanski and the Early Jewish Immigrant Novels III. Brenner and Modern Hebrew Literary Thought IV. Early Modern Hebrew Poets Chapter 3: The First Generation of Modern Hebrew Women Writers and Poets I. On the Origins of Modern Hebrew Women's Literature II. Early Hebrew Women Writers in Palestine Three Female Writers Among the Classic Writers of the Early 20th Century - - Devora Barron IV. The Birth of Modern Hebrew Women's Poetry Chapter 4: Agnon and His Creative Practice I. Early Palestinian Career and Founding Works: "Agunnot" and " Lost and Returned" 2. Ten years in Germany: "She was in the prime of life" 3. Homecoming: A Novel from the 30s Chapter 5 Around 1948 I. Hebrew Native Writers and Their Characteristics II. Important Ideas in Zionist Ideological Education III. The Creation of Native Writers and the Zionist Narrative Discourse IV. The Founders of Indigenous Israeli Literature - - Izhar Five Moses. Shamir and the New Hebrew protagonists of VI They are alternative people - the pen of the native writer</v>
      </c>
      <c r="C493" s="1" t="s">
        <v>939</v>
      </c>
    </row>
    <row r="494" spans="1:3" x14ac:dyDescent="0.25">
      <c r="A494" t="s">
        <v>940</v>
      </c>
      <c r="B494" t="str">
        <f t="shared" si="7"/>
        <v>"The Treasure House of World Literary Masterpieces: Sheep Fat Balls (Youth Edition + New Edition)" Introduction: Literary masterpieces are the most fragrant wonders in the garden of human spirit, the brightest stars in the literary sky, the priceless treasures of people all over the world, and the spiritual wealth that is especially worthy of inheritance and development by children and teenagers. In order to let children get in touch with literary masterpieces as early as possible and appreciate her magical charm, we have selected the most suitable classics for children to read from the most widely circulated and influential Chinese and foreign classics, and on the basis of respecting the original work, we have carefully condensed and rewritten it, retained the essence of the original work, the language is more clear and straightforward, and the plot is more compact and exciting. There are also vivid and beautiful color illustrations in the book, which can not only help young readers understand the meaning of the text, but also add to the fun of reading. This set of masterpieces will deeply touch the children's young hearts, stimulate their yearning for literature, cultivate their interest in literary reading, lead children into the beautiful and colorful palace of literature, and appreciate the eternal charm of classic literary masterpieces. Reading this set of books can not only enrich children's extracurricular life and improve their literary skills, but also cultivate children's sentiments and improve their literary accomplishment, so that their growth road is full of warm sunshine and rain and dew that nourishes their souls. Author: Maupassant G. (France) Sheep Fat Ball Necklace Legacy Family The Story of a Female Hire Maupassant was a famous French writer of the 19th century, who wrote his first short story "Sheep Fat Ball" in 1880 and became famous for it. Since then, he has "entered the literary world like a meteor", and in the following ten years, he has written more than 300 short stories, six novels, one poetry collection, three travelogues and a considerable number of literary reviews. Maupassant's literary achievements are most prominent in short stories, and he is known as a master of short stories. His novels "life", "beautiful friends" among the world's long masterpieces and deserved, but his short story creation is even more outstanding, there are many masterpieces, by France praised as the "king of short stories". It's evocative. The "Balls of Sheep Fat" collected in this book is one of Maupassant's finest short stories and a rare masterpiece of short stories in the world. Through the unfortunate encounter of a prostitute nicknamed "Sheep Fat Ball", the author vividly exposes the selfishness and schadenfreude of a group of bourgeois characters, and analyzes the ugliness of these sanctimonious gentlemen and ladies, and the characters are vivid. "The Necklace" is also one of the world's most popular short stories, depicting the heroine, Madame Roiselle, who is obsessed with vanity and vanity and loses her borrowed necklace in order to be in the limelight. The family had no choice but to save money, borrowed money from the east and west, and finally scraped together 36,000 francs to buy an identical necklace and pay it to others. In order to repay this debt, the couple lost ten years of bitterness. The ending of the novel is even more intriguing, and the protagonist starts from the original</v>
      </c>
      <c r="C494" s="1" t="s">
        <v>941</v>
      </c>
    </row>
    <row r="495" spans="1:3" x14ac:dyDescent="0.25">
      <c r="A495" t="s">
        <v>942</v>
      </c>
      <c r="B495" t="str">
        <f t="shared" si="7"/>
        <v>Shi Yuanhua, the author of "Chen Gongbo", used Chen Gongbo's works and related historical materials to cross-reference, and made a detailed statement of Chen Gongbo's life and deeds, especially interested in analyzing the various contradictions and conflicts that have always existed in the depths of his thoughts, and vividly portraying his changing political outlook and tortuous life course. The historical data is detailed and the tone is fresh, and it is a huge construction for the study of the history of the Republic of China and the Wang puppet regime, and it may not be an exaggeration to call it the pinnacle of Chen Gongbo's biography. Chen Gongbo studied at the Department of Philosophy of Peking University in his early years, and founded the "Guangdong Group Daily" in Guangzhou in 1920, which was absorbed by Chen Duxiu, engaged in Communist Party propaganda and organizational activities, and attended the First National Congress of the Communist Party of China as a representative. Chen Jiongming broke away from the CCP on the eve of the rebellion, went to Columbia University in the United States to study economics, joined the Kuomintang in 1925, actively followed Wang Jingwei during the Ninghan split in 1927, organized the "Chinese Kuomintang Reorganization Comrades Association" during the Nanjing government, and founded the "Revolutionary Review" to promote revolutionary thought. After the surrender of Japan, he absconded from Japan and was escorted back to China, and was executed on June 3, 1946."" "Chen Gongbo" was published by Unity Publishing House. Chen Gongbo is a legendary figure in modern Chinese history, in the era of great turmoil and great changes, it is amazing to be involved in politics early, experience great changes, involve many events, have a wide range of political influences, and finally have a tragic ending. Shi Yuanhua, a native of Wuxi, Jiangsu. Director of the Academic Committee, Professor and Doctoral Supervisor of the Institute of International Studies, Fudan University. His main research interests include the history of modern Chinese diplomacy, the history of the Republic of China, the history of China's relations with neighboring countries, the history of the Korean independence movement, the history of international relations between the Korean Peninsula and Northeast Asia, etc. He is the author of: "The Diplomatic History of the Republic of China", "The History of Modern China's Peripheral Diplomacy", "The Korean Independence Movement and China", "The Chronicle of the Relationship between the Communist Party of China and the Korean Independence Movement", "The History of the Korean Anti-Japanese Independence Movement", "The Biography of General Kim Ruoshan", "Research on the Sino-Korean Cultural Association", "Chen Gongbo", "The Ten Traitors of the Wang Regime" (co-author), "The Headquarters of the Wang Puppet Agent No. 76" (co-author), "The Complete History of the Wang Puppet Regime" (co-author), "The History of the Kuomintang-Communist Cooperation" (co-author), etc. Chapter 1 A Troubled Childhood 1. Behind the Gate 2. Planting Anti-Qing Ideology 3. Participating in the Ruyuan Rebellion 4. Family Members of Death Row Inmates Chapter 2 From Guangdong Law School to Peking University 1. Father's Instructions 2. Three-year study of "Law School" 3. Bystanders of the "May Fourth" Movement 4. The Macro Theory of "Abolishing the Governor" Chapter 3 Activists of the Early Communist Movement in Guangdong 1. The Establishment of the "Guangdong Group Newspaper" 2. Establishment of the Guangzhou Communist Group 3. Attending the "First National Congress" of the Communist Party of China Chapter 4 Master of Economics at Columbia University in the United States 1. Disputes over studying in the United States 2. Farewell to Liao Zhongkai Without Saying Goodbye 3. Analysis of "Communism in China" 4. The Difficult Life of Studying Abroad Chapter 5 The backbone of the "leftist" faction of the Kuomintang First, he became secretary general of the Central Committee of the Kuomintang Second, he became one of the leaders of the "leftist" faction Third, he was in the midst of a "flanking attack" Fourth, "Thirty-two</v>
      </c>
      <c r="C495" s="1" t="s">
        <v>943</v>
      </c>
    </row>
    <row r="496" spans="1:3" x14ac:dyDescent="0.25">
      <c r="A496" t="s">
        <v>944</v>
      </c>
      <c r="B496" t="str">
        <f t="shared" si="7"/>
        <v>"World Literature Classics: The Prince and the Pauper (Youth Edition)" is the masterpiece of American writer Mark Twain. World Literature Classics: The Prince and the Pauper (Youth Edition)" describes Prince Edward and Pauper Tom swap places with each other through a chance encounter, and the prince becomes Pauper, and Pauper becomes Prince. Poor Tom wears the clothes of a prince and enjoys all the glory and wealth in the royal palace, and becomes the new king of England. And the real prince Edward wanders around and has to endure poverty and the bullying and ridicule of beggars. With the help of the good guy Houghton, Prince Edward endures many hardships, corrects his bad habits, and finally returns to the royal palace. And poor Tom, under the condemnation of his conscience, returned the throne that did not belong to him to the real prince. After that, Edward became a benevolent monarch and lived happily with his people. The imagination of the story is extremely rich, and the language is humorous and witty, which can bring joy to children at the same time, and can greatly stimulate children's imagination and yearning for pure, kind, and beautiful things." World Literature Classics: The Prince and the Pauper (Youth Edition)" is a well-known satirical novel. The story is set in 16th-century English society, and in the form of a fairy tale, it describes the story of Tom, a poor man in rags, who, by chance, dramatically swapped identities with Prince Edward and ascended to the emperor's throne. When Tom became the lord of a nation, he abolished some cruel laws, pardoned some innocent "criminals", and issued some reasonable orders, while Prince Edward went through all kinds of hardships. Through a fictional story, the novel vividly reflects the poverty and misery of the lives of the working people during the period of primitive accumulation of British capitalism, and reflects the extravagance and ferocity of the rulers. The work reveals the author's dissatisfaction with the rulers and his deep sympathy for the suffering people. Author: Mark Twain Translator: Cao Haiying Mark Twain, the first writer in the history of American literature to write in pure American colloquial language, created a generation of literary style, was called the "father of American literature" by the American novelist Faulkner, who won the Nobel Prize in Literature, and was also called "the Lincoln of American literature" by the famous poet Thomas Eliot. His father, John Marshall Clemens, was a well-respected judge in the town, but he had a meager income and a heavy burden. Mark Twain was 12 years old when his father died. His family was so poor that he had to abandon school and go out to earn a living on his own. In 1865, he published his famous short story "The Infamous Jumping Frog of Gallivilla County", which won the love of readers with his humorous stories of the American West, and has devoted himself to literary creation ever since. His major works include the novels "The Gilded Age", "The Adventures of Tom Sawyer", "The Prince and the Pauper", "On the Mississippi River", "The Adventures of Huckleberry Finn", and short and medium</v>
      </c>
      <c r="C496" s="1" t="s">
        <v>945</v>
      </c>
    </row>
    <row r="497" spans="1:3" x14ac:dyDescent="0.25">
      <c r="A497" t="s">
        <v>946</v>
      </c>
      <c r="B497" t="str">
        <f t="shared" si="7"/>
        <v>"A Complete Showcase of the Essence of World Literature: 20,000 Leagues Under the Sea" is the second part of Verne's famous trilogy, which describes the French naturalist Professor Aronnas who is invited to board a destroyer to participate in the hunt for the "monster" that was rumored at sea at the time, but unfortunately he is captured by the "monster". And the so-called "monster" turned out to be a submarine that no one knew about at that time. The captain of the submarine was a man nicknamed "Nemo" who had been missing for many years. Nemo invites Professor Aronnath and his party on a trip to the bottom of the sea. Along the way, they feasted on the strange and ever-changing landscapes and creatures of all kinds under the sea, and experienced all kinds of dangers. Finally, when the submarine reached the Norwegian coast, Professor Aronnas and the other three said goodbye and revealed the secrets of the sea they knew." In the fascinating story and the description of the wonderful underwater landscape, there is a clear love and hatred and extensive geographical knowledge, so that people can feel the magic of nature and the power of science while gaining great spiritual enjoyment." A comprehensive display of the essence of world literary masterpieces: 20,000 Leagues Under the Sea" tells the story of the French biologist Professor Aronnas's sea trip. A comprehensive display of the essence of world literary masterpieces: "20,000 Leagues Under the Sea" through the tracking of "sea monsters", for us to depict a piece of magical underwater world, there are submarine plains, underwater forests, submarine cemeteries, pearl worlds, sunken continents and ancient castles of course, in addition, the novel also shows us a variety of mysterious and magical fish worlds. At the same time, Verne also uses his magical pen to set up a lot of thrilling scenes for us, making the whole novel seem ups and downs and gripping. Author: Verne.J. (France) Jules Verne (1828-1905) was a 19th-century French writer, a famous writer of science fiction and adventure novels, known as the "father of modern science fiction". "20,000 Leagues Under the Sea" is an excellent suspense novel. The suspense of the whole novel is repeated, the old mysteries have just been solved, and new puzzles are in front of us, and the whole novel unfolds in this atmosphere of unsettled and rising waves. The suspense of Verne's novel is completely comparable to that of Hitchcock, and it is unique in the French literary scene of the same period.  - - Qian Peixin Chapter 1 [Intensive Reading] Chapter 2 Chapter 3 Chapter 4 Chapter 5 Chapter 6 Chapter 7 Chapter 8 Chapter 9 Chapter 10 Chapter 11 Chapter 12 Chapter 13 Chapter 14 Chapter 15 Chapter 16 Chapter 17 Chapter 18 Chapter 19 [Intensive Reading] Chapter 20 Chapter 21 [Intensive Reading] New Question Prediction High School Entrance Examination Questions Reference AnswerIn today's increasingly prosperous motherland, the construction of material civilization and spiritual civilization are advancing at the same time, and people are pursuing material wealth at the same time, they are also thirsting for the richness and diversity of spiritual life. wen</v>
      </c>
      <c r="C497" s="1" t="s">
        <v>947</v>
      </c>
    </row>
    <row r="498" spans="1:3" x14ac:dyDescent="0.25">
      <c r="A498" t="s">
        <v>948</v>
      </c>
      <c r="B498" t="str">
        <f t="shared" si="7"/>
        <v>There are countless books on Stalin's life and activities as a statesman, but "Stalin and Literature" is a new topic. This book is a monograph on Stalin's literary thought and literary activity. The content includes: Stalin's literary thought, that is, the formation and development of Stalin's literary thought and the main discourse on literature; Stalin led the activities of literature, which included the process by which he formulated and implemented various literary policies and his comments on some literary works; Stalin's relations with writers, including Stalin's dealings with the older generation of writers and poets, contacts with the new generation of writers who grew up in the Soviet era, attitudes towards "fellow" writers, etc. This book extensively collects all kinds of published documents and memoirs of his contemporaries, analyzes Stalin's literary ideas and viewpoints from the viewpoint of Marxism, examines Stalin's literary activities as an integral part of all his activities, adopts the attitude of seeking truth from facts and proceeding from facts in everything, fully affirms his achievements, and at the same time does not evade his mistakes, and strives to conform to historical truth. Zhang Jie, an expert on Russian and Soviet literature at the Institute of Foreign Literature of the Chinese Academy of Social Sciences, made extensive use of Russian declassified archives, memoirs of the parties and various Russian documents to systematically study Stalin's literary ideas and activities for the first time, revealing the relationship between literature and politics, which has historical value and enlightening significance. Zhang Jie, a native of Zhuji, Zhejiang, graduated from the Graduate School of Harbin University of Foreign Chinese. He is a researcher at the Institute of Foreign Literature of the Chinese Academy of Social Sciences, a special researcher at the Center for World Socialism, a consultant of the Literature Research Association of the Liberated Areas of China, a member of the Academic Committee of the China Red Culture Research Association, a member of the Chinese Writers Association, and a senior translator. He has been engaged in the study of Russian literature for a long time. He is the author of "The Last Seven Years of Soviet Literature", "History of Russian Literature in the 20th Century" (co-author), "Yesterday and Today of Soviet Writers", "Hot Topics - - Research on Russian Literature in the 20th Century", "Scan of Contemporary Russian Literature", "From Khrushchev to Putin", "Russian Literature after the Collapse of the Soviet Union", "Chronicle of Contemporary Russian Literature", editor-in-chief of "Chronicle of the Last Fifteen Years of Soviet Literature", translated many novels such as "War and Peace" by Tolstoy, and published hundreds of papers. Introduction Chapter 1 Stalin's Literary Thought Section 1 Stalin's Love of Literature and His Literary Accomplishment Section 2 Stalin's Literary Thought and Its Basic Views Section 3 Stalin's Discourse on Socialist Realism Chapter 2 Stalin's Literary Policy Section 1 Literary Policy from the 20s to the First Half of the 30s Section 2 Literary Policy from the Second Half of the 30s to the Early 50s Section 3 Stalin's Literary Criticism Chapter 3 Stalin's Relations with the Older Generation of Writers and Poets Section 1 Relations with the Older Generation of Writers Section 2: Relations with the Older Generation of Poets Section 1: Relations with "Fellow Travelers" Writers Section 2: Relations with the New Generation of Writers Conclusion Appendix Appendix I: A Summary of Stalin's Activities in Literature Appendix II: Changes in Views on Stalin in Russia Appendix III: New Developments in Russia on the Question of Evaluating Stalin Epilogue Stalin is approaching six</v>
      </c>
      <c r="C498" s="1" t="s">
        <v>5</v>
      </c>
    </row>
    <row r="499" spans="1:3" x14ac:dyDescent="0.25">
      <c r="A499" t="s">
        <v>949</v>
      </c>
      <c r="B499" t="str">
        <f t="shared" si="7"/>
        <v>The original text of the 33 articles of "The Complete Annotation and Translation Series of Chinese Classics: Zhuangzi" is based on Guo Qingfan's "Zhuangzi Collection and Interpretation" in the reprint of "Zhuzi Collection" by Zhonghua Book Company in May 1986. Translated by Fang Yong. The Chinese Classics Complete Annotated and Translated Series: Zhuangzi "should have been written in the pre-Qin period, and the thirty-three Zhuangzi we see today were edited and handed down by Guo Xiang of the Western Jin Dynasty. The Zhuangzi of the Han Dynasty had fifty-two articles with more than ten thousand characters, and this kind of fifty-two articles can still be seen in the Wei and Jin dynasties. During the Wei and Jin dynasties, Xuanfeng prevailed, and Zhuangxue gradually rose, and there were dozens of commentators for Zhuangzi, but these commentators often made certain deletions and changes to the title of Zhuangzi according to their own understanding of Zhuangzi and personal preferences, thus forming a variety of Zhuangzi versions. Before Guo Xiang, the main Zhuangzi versions were Cui Zhiben, Xiang Xiuben, and Sima Biaoben. Among them, Cui Mo and Xiang Xiu have twenty-seven articles (Xiang Xiu has twenty-six articles and one has twenty-eight articles), and Sima Biao has fifty-two articles. The 33 articles of Guo Xiang that people see now are deleted by Guo Xiang on the basis of absorbing the achievements of various schools, especially Xiang Xiu Zhuangzi, on the basis of the 52 articles, and it is the result of Guo Xiang's "taking the 52 articles of Sima Biao with intention" and deleting "three out of ten" among them." Chinese Classics Translation Series: Zhuangzi "is the most brilliant philosophical work!" The Zhuangzi is an extremely important work that embodies the Taoist doctrine after "Laozi", and is the first masterpiece in the history of spiritual freedom in ancient China, and has an unshakable status as an "absolute classic" in the history of Chinese classical literature, philosophy, and artistic thought. The books that are in use today are divided into three parts: "Inner Chapter", "Outer Chapter", and "Miscellaneous Chapter", with a total of 33 articles. With its profound ideological content and strange creative techniques, it is unique in the prose of the pre-Qin Zhuzi, and is a collection of ancient poetic prose filled with romanticism. Inner Chapter: Leisurely Travel, Theory of Things, Health Master, Human World, Virtue Chongfu, Great Master, Emperor Ying Outer Chapter, Horse's Chest, Horseshoe, Humerus, Zaiyou, Heaven and Earth, Heavenly Dao, Heavenly Fortune, Deliberate, Nature, Autumn Water, Zhile, Dasheng, Shanmu, Tianzifang, Zhibei Tour, Miscellaneous Gengsang Chu, Xu Wugui, Zeyang, Foreign Objects, Fables, Let the King, Thief, Sword, Fisherman, Lie Yukou, the First in the World, Zhuangzi and His People There are very few historical records about Zhuangzi, and he was unknown during his lifetime, and few people cared about him for a long time after his death, so that the family lineage, teacher-teacher relationship, and the year of birth and death are not very clear. Among the people of the Warring States Period, except for Xunzi's criticism of "Zhuangzi is hidden in the sky but does not know people" in the "Unmasking", almost no other comments have been handed down, and even Mencius of the same period did not mention him at all. Later generations learned about Zhuangzi mainly through the books "Historical Records: The Biography of Laozi Han Feilie" and "Zhuangzi". The "biography" only has a record of more than 200 words of Zhuangzi, but at present, it seems that this is the earliest and more detailed record of Zhuangzi in the history books, which can be used as a basic clue to understand Zhuangzi and his person; Most of the details about Zhuangzi come from the book "Zhuangzi". Zhuangzi's surname is Zhuang, his name is Zhou, except for the "Han book" to avoid the Han Ming Emperor's ridicule and sometimes call it</v>
      </c>
      <c r="C499" s="1" t="s">
        <v>5</v>
      </c>
    </row>
    <row r="500" spans="1:3" x14ac:dyDescent="0.25">
      <c r="A500" t="s">
        <v>950</v>
      </c>
      <c r="B500" t="str">
        <f t="shared" si="7"/>
        <v>"Travel Experience and Cultural Imagination: On the Perspective of Travelogues in Modern Chinese Literature" takes the travelogues from the late Qing Dynasty to the May Fourth Movement as the material and perspective, starts from the relevant theories of travel experience and cultural imagination to explore the characteristics of travelogue writing, examines the role of travelogues in the process of modern Chinese literature, reveals the unique meaning of travelers' identity, and focuses on the travelogues and social concept changes from the late Qing Dynasty to the May Fourth Period. The relationship between the formation of the main body of modern literary creation and the formation of modern literary style, comprehensive, This paper examines the role of travel experience in the modern transformation of Chinese literature." Travel Experience and Cultural Imagination: On the Perspective of Travelogues in Modern Chinese Literature" is mainly written in the prose genre, describing the real travel experience, basically excluding fictional works, but due to the needs of research, some other genres of travel works will be cited according to the specific situation, such as Ji You poems, novels, etc. This paper comprehensively and deeply examines the role of travel experience in the modern transformation of Chinese literature. Li Lan, female, born in Wuhan, Hubei Province in 1979, graduated from the School of Liberal Arts, Central China Normal University, majoring in Modern and Contemporary Chinese Literature. He is currently an associate professor at the School of Liberal Arts, Hubei Second Normal University, mainly engaged in the study of modern and contemporary Chinese literature and culture. In recent years, he has presided over 1 humanities and social science project of the Hubei Provincial Department of Education, participated in 1 project of the National Social Science Fund, published more than 20 academic papers in various journals, and participated in the compilation of textbooks such as "History of Modern Chinese Literary Trends" and "Contemporary Chinese Literature". Introduction Section 1: The Perspective of Travelogue I. Significance of the Study II. Definition of the Concept of Travelogue III. Research Status Section 2: Key Words from the Perspective of Travelogue The Modern Transformation of the One-Trip Experience II. Cultural Imagination of Composite Space Three-Trip Travel Experience, Cultural Imagination and Travelogue and Modern Chinese Literature Chapter 1: From the Late Qing Dynasty to the May Fourth Period: The Time Period of the Travelogue Section 1: The Social Context of the Role of the Travelogue The particularity of the era of the travelogue 2. Background of the travelogue after 1912 Section 2: The Conceptual Background of the Role of the Travelogue 1. Locality 2. World view 3. "The World" Landscape and the "World" Landscape Chapter 2 Travelogue and the Transformation of Social Concepts Section 1: Travelogue and the World and Nation in Travelogue World Culture and Ethnic Concepts in a Night Qing Travelogue 2. Modern Society in a Night Qing Travelogue: Experience and Reflection 3. The World and Nation in the Travelogue after 1912 Section 2: The Channels of the Role of the Travelogue The Meaning of Change in a Set of Words: Starting from the Value of the Taoist Instrument II. Exotic Imagination and the Truth of the "Self" Chapter 3 Travelogue and the Formation of the Subject of Modern Literary Creation Section 1: The Spiritual World and Psychological Mechanism of the Traveler A change in habits 2. The Transformation of the Spirit Section 2: Travel Experience and the Writers of Modern Literature A Travel, Travelogue and the Growth of Modern Literary Authors 2. Cultural Identity and Cross-Cultural Communication 3. Cultural Communities and Modern Intellectuals Chapter 4 Travelogues and the Formation of Modern Literary Styles Section 1: Travelogues and Modern Prose 1. "New Literary Style" and the Literary Reform of Late Qing Dynasty Prose 2. The "Great Narrative" Travelogue and the Multi-layered Stylistic Evolution 3. The Occurrence of New Literary Styles and the Trend of Travelogues 4. "Chronicles of the Hungry Country" and the Language and Style of "Chidu Xinshi" 5. The Boundaries of Travelogue and Reportage Second</v>
      </c>
      <c r="C500" s="1" t="s">
        <v>951</v>
      </c>
    </row>
    <row r="501" spans="1:3" x14ac:dyDescent="0.25">
      <c r="A501" t="s">
        <v>952</v>
      </c>
      <c r="B501" t="str">
        <f t="shared" si="7"/>
        <v>"Contemporary View of Nature and Cultural Reflection: The Concept of Nature in Contemporary Austrian Literature" mainly tells that the development of fast-paced culture in contemporary society has led to changes in traditional social values, especially the relationship between man and nature. In the contemporary Austrian literary scene, many writers start from environmental issues to express the essence of the relationship between contemporary man and nature, reflecting a strong sense of realistic criticism and cultural reflection." Contemporary Concept of Nature and Cultural Reflection: The Concept of Nature in Contemporary Austrian Literature "focuses on the concept of nature in contemporary Austrian literature, takes literary works after the 80s of the last century as the research object, combines the contemporary social and cultural background and the aesthetic principles of artistic creation, focuses on the analysis of the artistic expression of the concept of nature in literature and the reflection on the level of cultural reflection, compares and expounds the creative ideas and artistic expressions of different writers, so as to illustrate the realistic critical tendency and cultural reflection consciousness of contemporary literature." Contemporary View of Nature and Cultural Reflection: The Concept of Nature in Contemporary Austrian Literature takes the relevant literary works of Austria since the 80s as the object, focuses on the analysis of the reflection of the contemporary concept of nature in literature, and compares and expounds the creative ideas and artistic expressions of different writers. In addition, combined with the current situation of China's social and economic development, the author believes that this phenomenon in the Austrian literary circle is not without comparison and reference for China's thinking on contemporary natural issues. Nie Jun, Professor, Leader of German Discipline at Xi'an University of Foreign Chinese, Master's Supervisor, Ph.D. in Literature from the University of Vienna, Austria; He has been engaged in the teaching, research and translation of German literature and Western literary theory for many years, focusing on Austrian contemporary literature and German classical literature, and has published more than 30 academic papers: co-published academic works such as "European Romantic Literature", "History of Foreign Literature: The First Nineteenth Century Volume", published and edited "European and Latin American Literature Studies", academic translations "Introduction to Early German Romantic Aesthetics" and several literary translations; He participated in and completed the National Social Science Foundation project "History of Western Aesthetics: German Romantic Aesthetics in the 19th Century".</v>
      </c>
      <c r="C501" s="1" t="s">
        <v>953</v>
      </c>
    </row>
    <row r="502" spans="1:3" x14ac:dyDescent="0.25">
      <c r="A502" t="s">
        <v>954</v>
      </c>
      <c r="B502" t="str">
        <f t="shared" si="7"/>
        <v>"The Discourse System of Spiritual Rebirth" explores Dostoevsky's creative ideas and his textual display strategies, revealing the connotation of human spiritual rebirth from the aspects of thematic exploration, structural analysis, and text display, which not only allows us to read incisive academic insights in the analysis of the discourse system of spiritual resurrection in the treatise, but also deeply understands the author's deep personal identification with this thought." The author of "The Discourse System of Spiritual Rebirth" is not limited to a general description and positioning of the writer's religious thoughts, but tries to place the writer in a larger historical and cultural background of Russia and Europe, and analyzes the spiritual essence of the writer's Christian thought and its essential difference from European humanist thought in multiple dimensions and levels. Zhang Gengyang, Ph.D. From 2002 to 2006 Chinese, he studied for a doctorate at Moscow State Pedagogical University, Russia, where he devoted himself to the study of Dostoevsky's work and completed his doctoral dissertation on the theme of Christianity in the writer's creation. From 2007 to 2009, he continued to engage in the research of Dostoevsky's religious and philosophical thoughts at the Postdoctoral Research Station of Beijing University of Foreign Chinese.In 2010, he participated in the organization of the Dostoevsky Research Center.Published more than 10 academic papers in domestic core journals, mainly translated as the book "I Explore the Mysteries of Life" (co-translation) by the Russian scholar Ponomareva Contemporary Chinese Scholars on Dostoevsky".Introduction Chapter 1 "The Karamazov Brothers" in the Perspective of "Realism in the Highest Sense" 1. The Problem of Unreality and Self-Deception: Man's Fate in the World and Its Temptation 2. The End of Humanitarianism: Fantasy Love 3. The Metaphor of the Children's World: The Blindness of Human Nature and the Carrier of Divinity Chapter 2: Spiritual Rebirth from the Perspective of "Realism in the Highest Sense" 1. Religious Spiritual Exploration: The Human Heart is the Battlefield of God's War with the Devil 2. The Power of Faith: True Believers 3, Spiritual Landscape Description: The Landscape of Human Spiritual Rebirth Conclusion References</v>
      </c>
      <c r="C502" s="1" t="s">
        <v>5</v>
      </c>
    </row>
    <row r="503" spans="1:3" x14ac:dyDescent="0.25">
      <c r="A503" t="s">
        <v>955</v>
      </c>
      <c r="B503" t="str">
        <f t="shared" si="7"/>
        <v>From April 20 to May 26, 2013, the Shanghai Museum held the exhibition "Chinese Rhyme and Style: The Collection and Calligraphy Works of Aoyama Shanyu" and "Japanese Charm: The Beauty of Japanese Calligraphy" as the extended reading materials of this exhibition. Here, experts such as Jun Tomita and Hiroyuki Shimatani from the Tokyo National Museum, as well as famous scholars and artists Chen Zhenlian and Zhu Yi, use calligraphy-like smooth and stretched words, with rich calligraphy illustrations, to outline for us the calligraphy and life of Aoyama Shanyu, and then discuss the history of Japanese calligraphy, the relationship between Chinese calligraphy, and the beauty of calligraphy, art and culture. The book also includes a special chapter entitled "Japan Museum Tour", which contains basic information and introductions to 100 Japanese museums, which can be used as a practical guidebook for traveling to Japan, and can also be read to enjoy a trip to Japanese museums on paper." Japanese Style and Han Yun: The Beauty of Japanese Calligraphy" Editor's Recommendation: Aesthetics and philosophy in Japanese calligraphy, from the beauty of books to the beauty of things, from the beauty of design to the beauty of life, from the beauty of art to the beauty of culture. Between the plain paper and ink, the wind is soft and light, and the Chinese rhyme is long. Founded in 1952, the Shanghai Museum, one of the world's most famous museums of ancient Chinese art, has a collection of nearly one million cultural relics, and is an important window to introduce Chinese and world culture to visitors from all over the world. The cultural and museum books edited by the Shanghai Museum have maintained a high cultural quality and a good market reputation for a long time. 01 The life of Aoyama Sugiyu Author: Jun Tomita, Director of the Inventory Management Division of the Tokyo National Museum 02 Aoyama Sugiyu's "No Makeup" Author: Nabeshima Inako, Chief Researcher of the Taito Ward Museum of Calligraphy, Tokyo, Japan 03 Japanese Calligraphy and Aesthetics Author: Hiroyuki Shimatani, Deputy Director of the Tokyo National Museum 04 "Three Brushes" and "Three Traces" in Japan's Heian Period Compiler: Guo Qingsheng, Director of the Education Department of the Shanghai Museum 05 Japanese Modern and Contemporary Calligraphy and Exhibition Author: Hiroyuki Shimatani, Deputy Director of the Tokyo National Museum 06 The Introduction, Integration and Abandonment of Japanese Calligraphy in Contemporary China Author: Scholar Chen Zhenlian 07 Yanbian Miscellaneous Notes Dao Shanyu Author: Designer Zhu Yi 08Carrying Memories and Promoting Innovation - - Japan Museum Tour Author: Hu Jiang, Deputy Director of Shanghai Museum Yanbian Miscellaneous Notes on the Rain of Shanyu (excerpt) Zhu Yi The reason why calligraphy is so special is precisely because it is not special; It simply relies on minimalist wrist and arm movements and strength to express a literati's emotions in black and white. Each movement is its own and is not adulterated with any artificial modifications that complicate it. The closer you are to the true Dharma and the true path, the less you spend on external expressions. For the sake of the true law, for the sake of the true way, many generations of people have come and gone, seeking in the meantime. 2. According to the records of the "Nihon Shoki", in the sixth year of Taikang in the Western Jin Dynasty (285), Wang Ren, a doctor of Baekje on the Korean Peninsula, went to Japan and brought with him the ten volumes of the Chinese Confucian classics "Analects" and "Analects"</v>
      </c>
      <c r="C503" s="1" t="s">
        <v>956</v>
      </c>
    </row>
    <row r="504" spans="1:3" x14ac:dyDescent="0.25">
      <c r="A504" t="s">
        <v>957</v>
      </c>
      <c r="B504" t="str">
        <f t="shared" si="7"/>
        <v>"The Story of Chinese Patriotic Figures: The Great Realist Poet Du Fu" narrates: "The Story of Chinese Patriotic Figures" is a series of stories. It brings together the vivid and touching historical relics of 80 ancient sages, national heroes, people with lofty ideals, revolutionary leaders, and advanced exemplary figures in the history of our country, and expresses the great patriotic spirit of the Chinese nation, which is an excellent tradition of the Chinese nation." The Story of Chinese Patriotic Figures: The Great Realist Poet Du Fu" is published by Jilin People's Publishing House. A collection of Tang poems Childhood life Roaming in the north and south Sojourn in Chang'an Singing in the chaos "Three Officials" and "Three Farewells" Wandering on the Qinzhou and Longshu Road Two rivers and rivers in the east Jingchu and death Outstanding artistic achievements Influence on later generations "Stories of Chinese Patriotic Figures" is a series of stories. It brings together the vivid and touching historical relics of 80 ancient sages, national heroes, people with lofty ideals, revolutionary leaders, and advanced exemplary figures in the history of our country, and shows the great patriotic spirit as an excellent tradition of the Chinese nation. Patriotism is a sacred feeling of the people for the motherland that is "born in Sri Lanka, grown up in Sri Lanka, and fed and clothed in Sri Lanka", a strong sense of responsibility and mission for their own nation, and an unfading banner that inspires and inspires the entire Chinese nation. Throughout the long history, patriotism has always inspired the sons and daughters of China to fight bravely for the independence, unity, progress and prosperity of the motherland. From the great thinker and educator Confucius to the first emperor Qin Shi Huang who unified the whole country, from Sima Qian, who wrote the "Historical Records" with a straight book, to Zhuge Liang, who died after his dedication, from the great romantic poet Li Bai to the national hero Yue Fei who served the country loyally, from Zheng He, who went to the West seven times to spread friendship, to Qi Jiguang, a national hero who fought against the Japanese invaders, from Lin Zexu, who lived and died for the country, to Tan Sitong, the first person to shed blood for the reform, from Yang Jingyu, the general of the Anti-Japanese Federation, who shocked the enemy, to the people's musicians Nie Er and Xian Xinghai, From Li Siguang, who has traveled all over Qingshan, to Lin Qiaozhi, the mother of ten thousand babies, from Jiao Yulu, a good example of the county party secretary, to Kong Fansen, who is in love with the snowy region and dedicated to the plateau, they have all shown a strong patriotic spirit. It is precisely because of the struggle of the people who love the motherland one after another that the country and the nation have been able to survive, and through one historical crisis after another, they have been able to turn danger into peace and move towards prosperity and prosperity, so as to stand tall among the nations of the world. Patriotism is a great force that inspires the sons and daughter Chinese s of China to go through adversity, overcome vicissitudes, persevere, and strive for self-improvement. Patriotism is a historical category that has different specific contents at different stages of social development and in different periods. In the revolutionary period, we need to be born and die for the independence of the motherland; During the construction period, we need to contribute to the prosperity and strength of the motherland; Today, when the people of all ethnic groups in the country are united to build a prosperous, strong, democratic, civilized and harmonious modern socialist country, we must strive to be a patriot in the new era. Patriots in the new era should have a strong sense of national self-esteem and pride. National pride and pride are emotions that any patriot must possess at any time. National self-esteem strengthens our perseverance to be self-reliant, the people</v>
      </c>
      <c r="C504" s="1" t="s">
        <v>958</v>
      </c>
    </row>
    <row r="505" spans="1:3" x14ac:dyDescent="0.25">
      <c r="A505" t="s">
        <v>959</v>
      </c>
      <c r="B505" t="str">
        <f t="shared" si="7"/>
        <v>"Gift-Packed Family Must-Read: Greco-Roman Mythology • Stories from the Bible (Set of 6 Volumes)" introduces Western literature, and many people immediately think of Greco-Roman mythology and the Bible. They are the cornerstone of Western literary history and convey the first understanding of the world by Westerners. Greek mythology arose between the 12th century BC and the 8th century BC, which was the first time of mankind. Following Greek mythology, Roman mythology arose. Roman mythology was produced by the Roman people in the course of their long-term struggle with nature, and it inherited the romantic and humanistic colors of Greek mythology, and innovated on this basis." As an important cultural heritage, the Bible has an extremely important position in the history of world culture. Although it was written in different languages by people of different eras, it is extremely coherent; It has been subjected to numerous suspicions and even denigrations, but in the end its position as a sacred canon has not wavered in the slightest; It is not simply a book of literature, philosophy or history, it has influenced the thoughts, speeches, and manners of generations of people in the West for thousands of years...... The editors carefully selected some classic episodes from the "Bible" and transformed the solemnity of the original text into a brief "story of the Bible", which not only retains the spirit of the original Bible, but also makes it easy for readers to enter the biblical world." Gift-packed Family Must-Read: Stories from the Greco-Roman Myths and the Bible (Set of 6 Volumes)" will see a magnificent picture of Western literature. Relax and immerse yourself in the world of Western literature! The editorial board of "Gift Book Family Must Read" is composed of dozens of senior editors and planners of the publishing house, which is a large and experienced team. They have successful planning experience and solid editing skills in the publishing industry, have a strong ability to control the books in the market, and have successfully launched a number of sets of books with excellent market sales for many times, and have won a good reputation in the industry. "Gift-Packed Family Must-Read: Greco-Roman Mythology: Biblical Stories 01" Table of Contents: Greek Mythology/1 Roman Mythology/219 Biblical Stories/443 "Gift-Packed Family Must-Read: Greco-Roman Mythology: Bible Stories 02" "Gift-Packed Family Must-Read: Greco-Roman Mythology and Bible Stories 03" "Gift-Packed Family Must-Read: Greco-Roman Mythology and Bible Stories 04" "Gift-Packed Family Must-Read: Greco-Roman Mythology and Bible Stories 05" "Gift-Packed Family Must-Read: Gift-Packed Family Must-Read: Greco-Roman Mythology: The Story of the Bible 06" When it comes to Western literature, many people immediately think of Greco-Roman mythology and the Bible. They are the cornerstone of Western literary history and convey the first understanding of the world by Westerners. Greek mythology arose between the 12th century BC and the 8th century BC, which was the first time of mankind. In that chaotic age, the ancient Greeks developed an extraordinary imagination, and they formed a perception of the world in fantasy and contemplation</v>
      </c>
      <c r="C505" s="1" t="s">
        <v>960</v>
      </c>
    </row>
    <row r="506" spans="1:3" x14ac:dyDescent="0.25">
      <c r="A506" t="s">
        <v>961</v>
      </c>
      <c r="B506" t="str">
        <f t="shared" si="7"/>
        <v>This book is a study of the Buddhist tradition of writing mountain dwelling poetry. This book will take Buddhist mountain dwelling poems as the research object, collect scattered poetic texts, investigate the author's legal heritage, sort out the development of poetry, investigate the reasons for its formation, explain its religious connotation, explore its artistic style, summarize its theme types and the religious spirit conveyed, and explore the interrelationship between its art form and religious expression, such as how artistic conception poetically expresses religious pursuits, and how religious ideas affect the imagery, theme and style of poetry, in order to reveal the uniqueness of Buddhist mountain dwelling poems. In-depth study of the Buddhist writing tradition of mountain dwelling poetryQi Wei, a native of Sanyuan, Shaanxi, born in 1978, was admitted to the School of Literature and Journalism of Sichuan University in 1996, majoring in Chinese language and literature, and obtained a bachelor's degree in 2000, a master's degree in ancient Chinese literature in 2003, and a doctorate degree in classical philology in 2007. His research interests include Tang and Song Dynasty literature and Zen literature. He has published articles such as "From Zen "Cloud" to Zen "House": An Analysis of Two Images in Zen Mountain Dwelling Poems", "The Ancient Complex and Writing Strategy of Song Dynasty Zen Forest Notes". Foreword Chapter 1 Buddhist Mountain Dwelling Traditions Chapter 2 Tang Dynasty Mountain Dwelling Poems Section 1 Cold Mountain Section 2 Guanxiu Section 3 Creations of Other Monks in the Tang Dynasty Section 4: Comparison between Literati and Monk Creations Section 5 Zhongnanshan Mountain Dwelling Culture and Its Influence on Mountain Dwelling Poetry Chapter 3 Song Dynasty Mountain Dwelling Poems Section 1 Dharma Eye Sect Yongming Longevity Section 2 Rinzai Sect Section 3 Cloud Gate Sect and Caodong Sect Section 4: Comparison of Literati Creation and Monk Creation Chapter 4 Yuan Dynasty Mountain Dwelling Poems Section 1 No Foresight Section 2 Stone House Qingjing Section 3 Nantang Yi Section 4 Creation of Other Monks in the Yuan Dynasty Chapter 5 Poems of Mountain Dwellings in the Ming Dynasty Section 1: Hanshan Deqing Section 2: Heavenly Hidden Circle Cultivation Section 3: Hanyue Fazang Section 4: The Creation of Other Monks in the Ming Dynasty Chapter 6 Poetry Themes Section 1: Walking, Living, Sitting and Lying Section 2: The Rise and Fall of History Section 3: Meditation and Enlightenment Section 4: Mountain Dwelling Happiness Chapter 7 Religious Spirit Section 1: "Leisure" and Freedom Section 2: "Independence" and Self Section 3: "Wildness" and Zhaoyin Conclusion References Postscript</v>
      </c>
      <c r="C506" s="1" t="s">
        <v>962</v>
      </c>
    </row>
    <row r="507" spans="1:3" x14ac:dyDescent="0.25">
      <c r="A507" t="s">
        <v>963</v>
      </c>
      <c r="B507" t="str">
        <f t="shared" si="7"/>
        <v>"The Eve" is a novel by Turgenev that reflects the new trends in Russian society after the defeat in the Crimean War, and is a masterpiece that profoundly reveals the reality of Russian society. The novel reflects the upsurge of social movements in Russia at the end of the fifties of the 19th century and the social need for new characters, new lives." "Eve" Editor's Pick: Turgenev is known as "one of the most perfect authors since ancient Greece", and his novel "Eve" is the earliest work in Russian literature to describe the image of a civilian intellectual revolutionary. For the first time in the history of Russian literature, it took an intellectual, who was not of aristocratic origin, as the protagonist of the work, which quickly and keenly reflected the trend and requirements of the historical development of the fifties of the nineteenth century, and opened a new page in Russian literature. The translation was made by the famous translator Mr. Zhiliang and is a worthy edition to be published and treasured. Author: (Russia) Turgenev Translator: Zhiliang Turgenev was a world-renowned realist art master in Russia in the 19th century, and his novels not only reflected the Russian social reality at that time in a timely manner, but also were good at creating many lifelike characters through vivid plots and appropriate words and actions, and through the description of the blending of natural situations. His language is concise, simple, precise and beautiful, and has made an important contribution to the standardization of the Russian language. Famous guide on the eve of the appendix Turgenev's full name is Ivan Sergeyevich Turgenev. Born in 1818 and died in 1883, he was a Russian writer of worldwide influence. His works are concise, beautiful, vivid, diverse, imaginative, able to reflect reality profoundly, and raise fundamental and important issues in social life. For this reason, it has been loved by people all over the world for more than 100 years. As early as the beginning of the 20th century, China began to translate and introduce his works of various genres. As we all know, Russian literature has had a significant impact on the formation and development of China's new literature, and to a large extent, Turgenev's works have brought about it. Many Chinese writers, including Yu Dafu, Guo Moruo, Lao She, Ba Jin, and many contemporary writers, have spoken of their influence by Turgenev. Friends who love literature should be familiar with this writer. Turgenev was well educated and was one of the most learned intellectuals in Russia at that time. He began to write while he was a university student, and in his early years he wrote many poems, and the long poem "Palasa" published in 1843 made him famous. Since then, he has been passionate about literary creation and has never quit for the rest of his life. His complete works are more than twenty books, including novels, novellas, short stories, plays, lyric poems, narrative poems, poetic novels, prose poems, and many treatises. Chinese readers are particularly fond of his important late work, "Prose Poems", and the six novels that represent his decades-long creative journey. There have been several translations of these works in China. Critics say that his six novels are the "chronicles of social history" of Russia in the mid-nineteenth century. This writer is among other things</v>
      </c>
      <c r="C507" s="1" t="s">
        <v>964</v>
      </c>
    </row>
    <row r="508" spans="1:3" x14ac:dyDescent="0.25">
      <c r="A508" t="s">
        <v>965</v>
      </c>
      <c r="B508" t="str">
        <f t="shared" si="7"/>
        <v>"Comprehensively display the essence of world literary masterpieces: Sanzijing, Baijia surname, Qianziwen, and Di Zi Gui" mainly includes "Three Character Classic", "Hundred Family Names", "Thousand Character Text", "Di Zi Gui" and "Four "Three Character Classics, Hundred Family Names, Di Zi Gui, Thousand Character Texts (Famous Teacher's Guide to Reading and Painting Edition)", which covers the essence of China's ancient Mongolian readings. "The Three Character Classic" is one of the most influential and representative ancient children's books in China, and is known as "the first strange book of the ages". "Hundred family names" is also a widely circulated Mongolian reader, the author is unknown. It compiles common surnames into four-character rhymes, which lacks literary reasoning, but is cleverly arranged, easy to read, and easy to memorize, so it has been passed down to this day and has had a profound impact." The "Thousand Character Text", formerly known as the "Thousand Words of the Book of Wang Xi of the Second Rhyme", is a simple and vivid encyclopedia. The influence of "Di Zi Gui" is great, and the wide recitation is second only to the "Three Character Classic", and the full text puts forward requirements for speech and behavior in the form of three-character rhyme, teaching how to treat people in the world, and its core idea is filial piety and benevolence. A comprehensive display of the essence of world literary masterpieces: the "Three Character Classics of the Hundred Family Surnames and Thousand Characters of the Disciple Gui" has a wide range of contents, including education, history, astronomy and geography, ethics and morality, as well as some folklore, etc., and is a rare classic Mongolian reading material for learning traditional Chinese culture, even today. It also still has important practical significance and social function. In addition to telling parents how to educate their children, it also teaches children how to be human beings and learn the truth." "Three Character Classics with Hundred Family Names, Thousand Characters with Disciple Rules" is a representative of a series of works on ancient Chinese enlightenment, and it is a beautiful landscape for the ideological and moral construction of young people in the new era. The three-character scripture of the hundred family names and the thousand-character text disciple rules</v>
      </c>
      <c r="C508" s="1" t="s">
        <v>966</v>
      </c>
    </row>
    <row r="509" spans="1:3" x14ac:dyDescent="0.25">
      <c r="A509" t="s">
        <v>967</v>
      </c>
      <c r="B509" t="str">
        <f t="shared" si="7"/>
        <v>"You can choose to give up, you can't give up your choice" mainly tells that although the way of dealing with people is very important, what really affects a person's development is a person's choice and a person's decision. However, if you want to become a shrewd and profound "artist", you must grasp the true meaning of life. Many people have struggled to find out, earnestly asking, "What is the true meaning of life?" In fact, the true meaning of life is eight words: advance and retreat at the right time, and make appropriate trade-offs. Don't complain and think that others are lucky. You're out of luck. Believe in something called "luck". It is fairly distributed to each of us, and each of us is creating a destiny for himself. If you think you're unlucky, it's often because you're thinking in the wrong direction, making the wrong choices, and working in the wrong way." You can choose to give up, you can't give up your choice" is an inspirational book about giving and taking, choosing and giving up. A long life is actually a process of choice. What to choose and what to give up requires both courage and wisdom. From the aspects of goals, efforts, thinking, attitudes, etc., combined with classic short stories, this book tells the principles and wisdom of choice and abandonment, and tells readers that only those who learn to choose and know how to give up can win a wonderful life and have a life realm with a broad sky. First, choose a good goal in life and plan your future The most important thing is to choose a good daily standard that suits you according to your own conditions. Do a good job in career planning Your life depends on your judgment and choice Don't imitate others, strive to be the best white self The direction of the sun and the moon is a key step on the road to success Visionary talents may achieve six careers Choose the most valuable goal, it is better to choose the most likely to achieve Everything should be done according to your ability, not too ambitious The high and far goals should have an appropriate amount and degree If you find that you have chosen the wrong goal, you must let go in time Flexibly adjust your ambition according to your own advantages The adjustment of goals and aspirations can be considered in a variety of forms Must have your own specialties Grasp the main goal and focus on working hard Let life be sublimated in the alternation of choice and unbending Second, you can't give up exploration and attempt, and you can't be willing to be comfortable and mediocre What kind of choice you have, what kind of life will you have Choose your own future, can't go with the flow Strive to realize yourself and walk out of the road that belongs to you You must have a strong enterprising heart, and you can't "get by" Don't become a frog in the warm water that covets temporary comfort Don't follow the rules and live a true white self Take more risks when necessary, you may get more opportunities Don't be afraid to make mistakes in order to grow smoothly and get more practical experience In any case, you must make your own decisions with confidence Make your own choices and decisions to reduce regrets Successful people are not only fantasists, but also real people You must worry more, think more about things, and think more Indecision is the enemy of correct decision-making and efficient work Frequent self-renewal and make a little progress every day Third, choose the right life with all your heart</v>
      </c>
      <c r="C509" s="1" t="s">
        <v>968</v>
      </c>
    </row>
    <row r="510" spans="1:3" x14ac:dyDescent="0.25">
      <c r="A510" t="s">
        <v>969</v>
      </c>
      <c r="B510" t="str">
        <f t="shared" si="7"/>
        <v>"Ninety-Nine Days: Guangdong Double Ninth Festival" can be called an excellent cultural brand in Guangdong Province, with high reading and collection value. The compilation and publication of this series of books is of great significance for the protection of the outstanding cultural heritage of the nation, the inheritance and promotion of Lingnan culture, and the enhancement of Guangdong's cultural soft power." Ninety-nine days long: Guangdong Chung Yeung Festival pays attention to the excavation of cultural connotation and the introduction of special skills, and gives a comprehensive introduction to the connotation, skills, forms, historical evolution, and artistic value of each intangible cultural heritage; A comprehensive and multi-perspective introduction to each form of intangible cultural heritage; Deeply and intuitively record the changes of the times, record the rich life of the people, illustrated, lively, full of artistic expression, and give readers a feeling of cultural aesthetics. Excavate cultural treasures, condense whimsical ideas, gain insight into the subtleties of society, and protect the spiritual homeland. Feng Peizu was born in Guangzhou in 1955. Senior Editor, Huacheng Publishing House. He is a member of the Guangdong Writers Association and a member of the Guangzhou Civil Artists Association. He has been engaged in the study of Guangzhou's history, humanities and customs for a long time, and has published millions of words of research monographs, novels, essays, travelogues, literary criticisms, scripts, translations and other works. He is the author of "Guangzhou Scenery", "Vicissitudes of Guangzhou", "History of Guangzhou Urban Construction", "Brief History of Guangzhou", "Miscellaneous Records of Guangzhou Gardens", "Ancient and Modern Records of Eight Scenes of Yangcheng", "Spring Full of Flower City", "Loving World", "Six Ancestors Huineng", etc., and more than 50 research articles on the history and geography of Guangzhou, which have been published in "Literature and History", "Guangzhou Construction News", "Yangcheng Evening News", "Weekend Pictorial" and other newspapers and periodicals. Originated from the Central Plains and flourished in the Central Plains Three conjectures about the origin of the Chung Yeung Festival The story of climbing high and drinking chrysanthemum wine to avoid disaster Chung Yeung Festival customs and their evolution The people of the Central Plains brought the Chung Yeung Festival to Lingnan Guangzhou Mansion: Ascending to the height and releasing the bow harrier Shaozhou Mansion: Ascending, Sweeping the Tomb, Dogwood Wine Nanxiong Mansion: Warm Flowers and the Nine Emperor Society Chaozhou Mansion: Peiyu, Picking Chrysanthemums, Flying Kites Huizhou Mansion: The Rhyme of Kites Soars into the Sky Gaozhou Mansion: Drinking, Writing Poems, and Releasing Wind Kites Zhaoqing Mansion: Autumn Festival, Paper Kites, and Sending Fires Leizhou Mansion: Ascending to the Heights to Collect Medicine and Compose Wine Songs Luodingzhou: Ascending in the suburbs, flying kites Those who enter Lingnan follow their customs The three major folk lines share Chongyang Chrysanthemum Dogwood Chongyang Cake Chongyang Mountaineering Backgammon The World Returns to the Evening The Inheritance and Transformation of Traditional Festivals and CustomsThe Golden Autumn is the Lovely Heaven The times have changed, and the customs are also changing Protecting the spiritual homeland and protecting the intangible cultural heritage Guarding the spiritual homeland Lin Xiong Cultural heritage is composed of tangible cultural heritage and intangible cultural heritage. Intangible cultural heritage is a variety of traditional cultural expressions and cultural spaces that have been passed down from generation to generation by people of all ethnic groups and are closely related to the lives of the masses, a carrier of historical and cultural inheritance, and the embodiment of the excellent cultural spirit, national emotions and aesthetic ideals of the Chinese nation. Intangible cultural heritage plays an important role in maintaining the continuity of Chinese civilization, and Chinese civilization has become the only civilization among the world's major civilizations that has never been interrupted to this day, and the rich intangible cultural heritage of the Chinese nation has contributed to it. Intangible cultural heritage contains the deep cultural genes of the Chinese nation, condenses the wisdom of the nation, and connects the emotions of the nation. protect</v>
      </c>
      <c r="C510" s="1" t="s">
        <v>5</v>
      </c>
    </row>
    <row r="511" spans="1:3" x14ac:dyDescent="0.25">
      <c r="A511" t="s">
        <v>970</v>
      </c>
      <c r="B511" t="str">
        <f t="shared" si="7"/>
        <v>"General Theory of Poetics of the Yuan Dynasty" is a book published by Peking University Press in 2014. The author of "General Theory of Yuan Dynasty Poetics" has been focusing on the study of Yuan Dynasty poetry and poetics for many years, and has accumulated profound knowledge, and has a comprehensive understanding and in-depth thinking of relevant literature, theoretical issues and related research results. This book does not simply apply the general routine of current research on the history of poetics, but forms a framework according to the characteristics of poetics of the Yuan Dynasty, and makes many achievements on specific issues." The author of "General Theory of Yuan Dynasty Poetics" has been focusing on the study of Yuan Dynasty poetry and poetics for many years, and has accumulated profound knowledge, and has a comprehensive understanding and in-depth thinking of relevant literature, theoretical issues and related research results. This book does not simply apply the general routine of the current research on the history of poetics, but forms a framework according to the characteristics of poetics of the Yuan Dynasty, and has made many achievements on specific issues. Zha Hongde is a professor and doctoral supervisor of the School of Liberal Arts, Nankai University, and an adjunct professor of the Institute of Ancient Books of Beijing Normal University. Vice President of China Liaojin Literature Society, Vice President of Tianjin Sinology Research Association, etc. His main works include "Yuan Dynasty Literary Theory and Poetry in the Context of Science" (Zhonghua Book Company), "Yuan Dynasty Literary Philology" (China Social Sciences Press), "Yao Qiji" (People's Literature Publishing House).Preface 1 Chen Hong (1) Preface 2 Zhan Furui (1) Introduction: Yuan Dynasty Academic Environment and Yuan Dynasty Poetics I, "Literature Advocacy Below" Literary Circle Characteristics II, Dayuan Meteorology and Poetic Performance III, Relaxed Environment Chinese Spiritual Style IV, Yuan Ren's Unique Reflections on the Problem of PoeticsChapter 1 The Development of Yuan Dynasty PoeticsSection 1 Early and Early PoeticsSection 2 Middle Period Poetics Section 3 Late Poetics Chapter 2 Yuan Dynasty Poetry Atmosphere: Seclusion and TravelSection 1 The Wind of Seclusion Section 2 The Wind of TravelingChapter 3 The Poetry of the Yuan Dynasty: Elegant Collections and InscriptionsSection 1: The Wind of Elegant CollectionsSection 2 The Wind of Inscriptions and PaintingsChapter 4 The Theory of "Temperament" in Yuan Dynasty PoeticsSection 1 The Natural Temperament of Liu Jiangsun RepresentativesSection 2 Zhao Wen and Yang Weizhen's Temperament of Promoting IndividualitySection 3 Wu Cheng and Yu Ji "About Love and Nature" The Theory of TemperamentSection 4 "Tianli Minyi": The Poetics of the Taoist Theory of Temperament Chapter 5 The Theory of "Temperament" Related Issues Section 1 Temperament and the Tang and Song DynastiesSection 2 Temperament and Law Section 3 Temperament and LearningSection 4 Temperament and Style Section 5 The Temperament of Self-Pleasure Chapter 6 The Poetics of the Yuan Dynasty On "Self-Gain" Section 1 The Theory of "Self-Gain" Before the Emergence of Science Section 2 The Theory of "Self-Gain" in PoeticsSection 3 The Theory of "Self-Gain" in Poetics Chapter 7 The Poetics of the Yuan Dynasty "Nature" Section 1 Reflection on the Song People's Deliberate PoetrySection 2 Pure Sincerity: Natural Life and Natural PoetrySection 3 Derived from Nature: The Present Picture Book, the Poetry of the ChestSection 4 From Nature: Sent by the Heart, NaturallySection 5 Return to Nature: Sentences Become Without Traces, Chapters Become Without TracesChapter 8 Yuan Dynasty Poetic Style Genres Section 1 Yuan People's Style Consciousness Section 2 Yuan People's Tolerance of Multiple Styles Section 3 Discussion on the Causes of Style (Part I): Time and Place Section 4: Discussion on the Causes of Style (Part II): People and Poetry Section 5 Yuanren Genre Consciousness Chapter 9 Yuanren Poetry Style Pursuit of "Qinghe" Section 1 "Yazheng" and "Qinghe" Distinguish Section 2 Shang "Qing" Poetry Theory Section 3 "Shang " and "Poetry Theory Section 4 "To Qing Zhi Harmony" The Poetic Ideal Section 5 Qing and Tranquility Section 6 Harmony and Ease Chapter 10 From Law to Impossible: Yuan Ren Poetry Law Treatise</v>
      </c>
      <c r="C511" s="1" t="s">
        <v>971</v>
      </c>
    </row>
    <row r="512" spans="1:3" x14ac:dyDescent="0.25">
      <c r="A512" t="s">
        <v>972</v>
      </c>
      <c r="B512" t="str">
        <f t="shared" si="7"/>
        <v>"A Study of Tang and Song Lyrics since the Twentieth Century" is a book published by China Social Sciences Press on April 1, 2014. Liu Huairong and Pan Wenzhu edited "Research on Tang and Song Words since the Twentieth Century" from the perspective of poetry typology, and sorted out and studied Tang and Song words in the past century. The content involves: the study of the Tang and Song dynasties; research on love words in the Tang and Song dynasties; the study of homesickness and nostalgia in the Tang and Song dynasties; research on Yonghuai words in the Tang and Song dynasties; research on the ancient words of the Tang and Song dynasties; research on political affairs in the Tang and Song dynasties; Tang and Song Dynasty Biansai Ci Research, etc. Comprehensively analyze and sort out the lexical works of the Tang and Song dynasties from different themes. Liu Huairong and Pan Wenzhu edited "Research on Tang and Song Words since the Twentieth Century" from the perspective of poetry typology, and sorted out and studied Tang and Song words in the past century. The content involves: the study of the Tang and Song dynasties; research on love words in the Tang and Song dynasties; the study of homesickness and nostalgia in the Tang and Song dynasties; research on Yonghuai words in the Tang and Song dynasties; research on the ancient words of the Tang and Song dynasties; research on political affairs in the Tang and Song dynasties; Tang and Song Dynasty Biansai Ci Research, etc. Comprehensively analyze and sort out the lexical works of the Tang and Song dynasties from different themes." Since the twentieth century, the study of Tang and Song Dynasty poetry has been mainly based on three aspects: the relationship between people, the relationship between people and society, history and politics, and the relationship between people and the universe and nature. In the review of academic history, in different ways, we re-examine the "word is Yanke", and express the traditional concept of lovesickness and parting between men and women; This paper preliminarily considers the problems that classical poetry has not paid enough attention to in the academic circles, such as the typical themes and themes as the backbone, and the commonality of typology, and the possibility of establishing the development history of genre poetry and poetry typology. For the further deepening and development of the study of Tang and Song Dynasty words, it has the value of "reviewing the past and learning the new" and has important academic significance." A Study of Tang and Song Lyrics since the Twentieth Century" edited by Liu Huairong and Pan Wenzhu. Liu Huairong, born in 1965, Ph.D., Distinguished Professor of Qingdao University, Dean of the School of Liberal Arts, Doctoral Supervisor, Key Research Base of Humanities and Social Sciences of Shandong Province - - Director of the Research Center for East Asian Literature and Culture, the first famous teacher of Shandong Province, outstanding talent of the new century of the Ministry of Education, and young and middle-aged experts with outstanding contributions in Shandong Province. He has published many monographs such as "Fu Bixing and Chinese Poetics", "Research on Yuefu System and Song and Poetry in the Wei, Jin, Southern and Northern Dynasties", and published more than 100 papers in journals such as "Literary Heritage" and "Literary Review". Pan Wenzhu, born in 1972, graduated from Qingdao Normal College in 1993 and taught in Jiaozhou No. 4 Middle School.Graduated from Qingdao University in 2005 with a master's degree in literature. He is currently the editor of the Journal of Qingdao University, mainly engaged in the research of Chinese classical literature and philology. In recent years, he has presided over 2 provincial and municipal social science planning projects, participated in 3 provincial and municipal social science planning projects, and is the author of "Qingdao Historical Writings Examination" (second), and has won the second prize of the 25th Qingdao Social Science Outstanding Achievement Award. Chapter 1: A Study of Farewell Words in the Tang and Song Dynasties, Section 1: Research on the Emotional Content of Farewell Words, Section 2: Research on the Artistic Characteristics of Phrases, Section 3: Research on the Function of Phrases, and Section 4: Expressions of Sentiment</v>
      </c>
      <c r="C512" s="1" t="s">
        <v>5</v>
      </c>
    </row>
    <row r="513" spans="1:3" x14ac:dyDescent="0.25">
      <c r="A513" t="s">
        <v>973</v>
      </c>
      <c r="B513" t="str">
        <f t="shared" si="7"/>
        <v>"Showing the Essence of World Literature: Anne of Green Gables" is one of the sweetest novels about children's lives, and it is also a spiritual book that parents, teachers and children can gain insights from. Canadian female writer Montgomery tells the story of Little Annie, the heroine who is innocent, kind, and loves life, with fresh and smooth, vivid and humorous strokes, who lost her parents since she was a child. She was adopted at the age of eleven, but she has a strong personality and is full of fantasy. And self-esteem and self-improvement. With his hard work, he not only won the love of his adopters, but also won the respect and friendship of his teachers and classmates. Since its inception, the book has been translated into more than 50 languages and has continued to circulate more than 50 million copies, making it a world-recognized literary classic. It is especially suitable for girls to read. Due to the worldwide influence of "Anne of Green Gables", tens of thousands of foreign tourists visit Prince Edward Island, Canada every year to visit Anne's footprints. Today, "Anne of Green Gables, a complete showcase of the best of world literature: Anne of Green Gables" is still widely distributed around the world in a variety of art forms, including TV series, films and musicals. Mark Twain spoke highly of this novel. "Anne is the most touching and beloved image after the immortal Alice." A comprehensive display of the essence of world literary masterpieces: Anne of Green Gables" is the most successful novel in the "Anne series" written by Canadian female writer Montgomery. The text of the novel is fresh and fluent, the language is vivid and humorous, and it is full of life interest that caters to children's psychology. The author is good at using delicate brushstrokes to describe the emotional changes in the hearts of the characters, using humorous language to imitate the childlike life, and the ingenious and meticulous conception makes the plot twists and turns and fascinating. Matthew and Marilla's brother and sister's heartfelt love and selfless dedication to Anne are deeply touching, and Anne's innocent, kind, life-loving, strong and optimistic image is even more unforgettable. A best-selling classic is deeply rooted in the hearts of every reader. Author: (Canada) Lucy Maud Montgomery (Montgomery.L.) Translator: Yun Tianying Series Editor-in-Chief: Li Rongguo Lucy Maud Montgomery (1974-1942). She wrote "Anne of Green Gables" at the age of 30 and quickly became a bestseller, reprinted six times in one year and 15 times the following year in the British edition. Anne is the most touching and beloved image of a child after the immortal Alice.  - - Mark Twain Chapter 1 [Intensive Reading] Chapter 2 Chapter 3 Chapter 4 Chapter 5 Chapter 6 Chapter 7 Chapter 8 Chapter 9 Chapter 10 In today's increasingly prosperous motherland, the construction of material civilization and spiritual civilization are advancing at the same time, and people are longing for the richness and variety of spiritual life while pursuing material wealth. Literary masterpieces are an important part of the intangible cultural heritage of mankind, and play a role as a bridge for the exchange and inheritance of cultures around the world. Especially for today's primary and secondary school students</v>
      </c>
      <c r="C513" s="1" t="s">
        <v>974</v>
      </c>
    </row>
    <row r="514" spans="1:3" x14ac:dyDescent="0.25">
      <c r="A514" t="s">
        <v>975</v>
      </c>
      <c r="B514" t="str">
        <f t="shared" si="7"/>
        <v>"Interesting Writing of Chinese Literati in the Past Dynasties" is a selection of more than 200 interesting allusions and allusions of Chinese literati in the past dynasties, including some historical masterpieces, famous articles, famous poems, how famous sentences were produced, etc., which can be studied and appreciated by readers who are beginners in writing and are interested in literary creation. The "Writing of Chinese Literati in the Past Dynasties" describes the historical allusions of dreams and flowers, and the beautiful sentences that have been recited for eternity. The first volume of the Youyun article is the landscape of the landscape, the creation of words, the pen of the ink, the paper of the inkstone, the pen to drink the ink, Li Bai and the "dream of the pen and the flower", if the end of the world is next to the butterfly, the love of flowers, the snow in June, do not want the champion, the personality is high, then the sincerity and Ruiguanglou half of the play, the high mountain and the flowing water, the teacher is absent, the words are persuasive, the sound of the dead country can not be transmitted, the piano skills are wonderful, there is a Ying teacher, the great Jiangdong goes to the empty and sad second volume From Li Bai's manuscript, talking about Du Fu's secrets, learning from each other, the great poet asked the old woman for poetry, Luo Bin Wang continued to write poems, why Ouyang Xiu was stumped, afraid that the future generations would laugh and wear retro sighs, new ideas, closely related to the theme of the poem bag, Zheng Banqiao did poetry, the literary world fought for the truth, there was power, the literary and historical master Sima Qian's "Zizhi Tongjian" was enough to learn from the book, and the "Yongle Ceremony" was a collection of masterpieces, Cao Xueqin wrote "Dream of Red Mansions", Wu Chengen traveled to the mountains and explored the water, and his own pen and ink in his chest were unswervingly written "Guoyu" Wei Yuan's The Atlas of the Sea Country "Lu Youju Day" Book Nest Volume 3 Heartfelt Love Volume 4 Heavenly Song Volume 5 National Wind Volume 6 Dragon Yin Volume 7 Crane Song Volume 8 Gold Rush Volume 9 Taboo Song Volume 1 Youyun article is the landscape of the ancients, the article is the landscape of the ancients, and wealth is the illusion of smoke and clouds. That is to say, the article is like a landscape, a realm of illusion; And wealth is like a cloud of smoke, an image of nothingness. Indeed, the landscape is a real scene, and the smoke and clouds are an illusion; The mountains and rivers do not change, and the smoke and clouds are fleeting. From a realistic point of view, the article can neither be touched nor seen, and it is not as tangible as the rich. However, comparing mountains and rivers with articles, and smoke and clouds with wealth, we do see the essence of articles and wealth. As far as time is concerned, beautiful articles can still arouse people's hearts after thousands of years, just like mountains and rivers, unchanged for thousands of years, and no matter how long the wealth is, it will only be a hundred years, that is, it will disappear and the ruins will be destroyed. As far as space is concerned, the article can contain endless mountains and rivers in one article, so that we are like a victory, such as ears and eyes. Wealth can only give us a small space, and we have to work hard to maintain, unlike articles that can make people wander in it, enjoy themselves, and even experience endless wisdom and opportunities for life. Therefore, it is really appropriate to compare the mountains and rivers with the articles and the smoke and clouds with the riches. Since the essay is a landscape, how do we compose it? If a person's temper and temperament are not peaceful, whether they are bitter, vicious, vicious, or reckless and vulgar, his articles must also be full of these evil atmospheres, and if there is no open and peaceful atmosphere, how can there be any readability? Because a person's writings and actions are the manifestation of their essence, if these miscellaneous qi are not removed, their articles and careers will inevitably carry this temperament, and reading and learning them is not only useless, but harmful. The so-called "there are all in the middle, the form is outside", "virtue", "meritorious service", and "speech" are the three immortals, which are the reflection of the noble personality. This book introduces the dream of Chinese literati in the past dynasties</v>
      </c>
      <c r="C514" s="1" t="s">
        <v>5</v>
      </c>
    </row>
    <row r="515" spans="1:3" x14ac:dyDescent="0.25">
      <c r="A515" t="s">
        <v>976</v>
      </c>
      <c r="B515" t="str">
        <f t="shared" ref="B515:B578" si="8">_xlfn.TRANSLATE(A515,"zh-chs","en")</f>
        <v>Shakespeare, the author of "Classics of World Literature: Shakespeare's Tales (Youth Edition)", was the most famous dramatist in Renaissance England during the European Renaissance, as well as a poet, who wrote 37 plays, 154 sonnets and other poems in his lifetime. The stories of "Shakespeare's Tales (Youth Edition)" are based on Shakespeare's plays. I hope that these stories can stimulate readers' interest in reading classics and become a bridge to the classics." World Literature Classics: Shakespeare's Tales (Youth Edition)" is one of the world's literary classics, reading literary classics is like entering a colorful world. Because every classic work is a part of the literary world, and at the same time, every "World Literature Classics Collection: Shakespeare's Stories (Youth Edition)" is also a complete and wonderful "spiritual world". In the journey, there is joy and hope, but also sorrow and sorrow; There is sunshine and flowers, and there is night and storm. Please dedicate your great youth to your most cherished literary classics, you will have more wisdom and strength, and obtain spiritual fulfillment and happiness in life! Authors: (British) Shakespeare, Hamlet, Othello, Macbeth, King Lear, The Merchant of Venice, All Happy Twelfth Night, Much Ado About Nothing, Cymbeline, Timon of Athens, The Taming of the Shrew, Romeo and Juliet, A Tale of Winter, The Storm, Finally Married A Midsummer Night's Dream Shakespeare was the most famous English dramatist of the European Renaissance and a poet, who wrote 37 plays, 154 sonnets and other poems during his lifetime. Shakespeare's plays can be divided into tragicomedy, historical dramas and legendary plays according to different themes, ideas and artistic styles. "Hamlet", "Othello", "King Lear" and "Macbeth" are collectively known as Shakespeare's "four great tragedies", among which "Hamlet" is the most famous in the world and has become one of the favorite literary works of people all over the world. "Hamlet" is a tragedy about power and lust: the Danish prince Hamlet's father is poisoned by his uncle's design, and when he learns the truth from his father's ghost, the prince decides to avenge his father. However, in the process of revenge, a series of unexpected things have happened: Hamlet stabbed his lover's father to death, and the innocent lover also fell into the river and died, he was stabbed with a poisonous sword in the sword competition with the son of the former minister, and then stabbed the son of the new king and the former minister, and the queen also died of drinking poisoned wine This work vividly shows the charm of Shakespeare's works, and the author reveals the irreconcilable contradiction between ideals and reality in society at that time through the tragic fate of Hamlet, It is an indictment of the darkness and decay of capitalist society. Shakespeare also wrote a number of comedies, such as the famous comedies "A Midsummer Night's Dream", "Much Ado About Nothing", "All Are Happy", "Twelfth Night" and "The Merchant of Venice". In these comedy stories, the author portrays a group of brave, funny, witty female figures, with their cheerful brushstrokes and humorous words</v>
      </c>
      <c r="C515" s="1" t="s">
        <v>977</v>
      </c>
    </row>
    <row r="516" spans="1:3" x14ac:dyDescent="0.25">
      <c r="A516" t="s">
        <v>978</v>
      </c>
      <c r="B516" t="str">
        <f t="shared" si="8"/>
        <v>On the bank of the Wujiang River, Gai Nie, the "first sword in the world", killed the four masters sent by King Qin and saved Jing Tianming, while Gai Nie himself was seriously injured, so he had to take Tianming and his daughter Gai Lan to live in Chu to heal. However, the enemy Xiahou Yang came to the door at this time, and among the killers who came to seek revenge, there was also Gai Nie's most beloved junior brother - Wei Zhuang. Why do former classmates turn against each other today, and how intriguing are the love-hate relationships and hatreds? And the two who also performed the "Hundred Steps Flying Sword" stunt will eventually kill anyone....... The full-length martial arts masterpiece "Qin Shi Mingyue" is an epoch-making new concept martial arts novel, and its animation adaptation has received great repercussions and captured countless teenagers." Qin Shi Mingyue "through the wonderful martial arts, injected Confucianism, Taoism and the thoughts of the hundred schools of thought. The plot of the novel is full of ups and downs, sharp everywhere, and the style of writing is handsome and free, and it is unstoppable to read. The story is intertwined with love and hatred, swords and swords, projecting the life of young people who chase their dreams with swords and affection. Tomorrow Studio, established in February 1998, is the first professional writing company in the Chinese world. Offices have been set up in Taipei, Taichung, Shanghai, Nanjing, Beijing, Hangzhou and other places. The founders are the late Mr. Wen Shiren, Vice Chairman of Inventec Group, and Mr. Cai Zhizhong, a famous cartoonist. Organize and develop the most precious cultural and creative assets in an entrepreneurial way. In addition to book publishing, digital publishing, and software development, peripheral product development and other projects. Since 2004, the "Wen Shiren Martial Arts Novel Award" has been held every year, establishing a platform for the exchange of Chinese martial arts in the three regions of the Taiwan Strait, and developing countless outstanding martial arts authors and works. Preface Chapter 1 Under the Wisteria Flowers Chapter 2 Incognito Chapter 3 Classmates and Inkstones Chapter 4 Where Does Love Return Chapter 5 The Eight Veins of the Strange Meridian Chapter 6 A Show Your Skills Chapter 7 Xianle Piao Piao Chapter 8 The Nine Palaces of the Divine Capital Chapter 9 The Twelve Strange Poisons Chapter 10 The Bright Moon Since I was a child, I have always liked to listen to adults tell stories about martial arts, and after entering elementary school, reading martial arts comics is the main pastime. At the beginning of 1960, when I entered junior high school, most of my classmates began to read martial arts novels. At first, after class or at the beginning of the holiday, everyone immediately reported to the martial arts novel rental store, and then they were fascinated by it, and even put a lot of martial arts novels in their schoolbags and brought them to the classroom to read. I remember being found by the teacher once and being punished for standing collectively for an afternoon. At that time, there were many writers of martial arts novels, such as Sima Ling, Wo Longsheng, Zhuge Qingyun, Shangguan Ding, Xiao Yi, Murong Mei, etc., most of which we read more often. Later, Jin Yong collected the masterpieces of various families, and added the writing method with historical era and characters as the background, so that martial arts novels reached Jin Yong's era, almost set to one. In the early 70s, Jin Yong did not write new martial arts novels, but began to sort out and revise the fifteen martial arts masterpieces that had been completed. At that time, the television media gradually became the mainstream of people's entertainment, the craze for novels was not as good as before, the number of new readers reading martial arts novels gradually decreased, and the development of traditional and new martial arts novels also came to an end, so it was called gold</v>
      </c>
      <c r="C516" s="1" t="s">
        <v>979</v>
      </c>
    </row>
    <row r="517" spans="1:3" x14ac:dyDescent="0.25">
      <c r="A517" t="s">
        <v>980</v>
      </c>
      <c r="B517" t="str">
        <f t="shared" si="8"/>
        <v>"Essays on Translation: Memories of Baudelaire" is based on the famous French poet and art theorist Gautier's essay "Baudelaire's Life and Affectionate Memories of Baudelaire". Turn the title page of "The Flower of Evil". As we can see, this most prestigious collection of lyric poetry in modern times was given to Gautier. Baudelaire called him. Very dear and very respectful teacher and friend. It is not vain. Less than half a year after his death, Gautier wrote this affectionate and exuberant essay, which is both a memoir and a biography of a writer with a unique style. Guy Sand calls it a "masterpiece of biography", a rare piece of prose. Jewel is not vain." Translation Essay: Remembering Baudelaire": Baudelaire loved the kind of literary style that people very unwisely call "decadent". Ten thousand words can be used to express everything, and dare to take risks to reach the extreme of things. For Baudelaire, language has taken on the jerkyness of the process of disintegration. It has the flavor of the Eastern Roman Empire. There is also the intricate and elaborate style of the Byzantine school. It was the last form of the decline of Greek art, which, unlike the classical style, acknowledged that it arose from the following backgrounds: superstitious ghosts, grotesque dreams. The horrors of the night, the creeping remorse, the unsettling vague visions, the darkness hidden in the deepest part of the soul, the twisted and hideous and terrible, all mixed together in the chaos - - Théofel GautierAuthor: (France) Théophile Gautier (Gautier.T.) Translator: Chen Shengsheng has never seen a work in French literature that is so delicate, so delicate, so vivid in the description of personal impressions, and so skillful in prose penmanship. It is a masterpiece of a brain full of brilliant ideas, and in this brilliant brain, "all kinds of images buzz out like thousands of golden bees". Gautier, as Baudelaire's biographer, arguably had everything in place, and he knew Charles Baudelaire well. There was an unusual sense of rhythm in his ears; His passionate, romantic imagination made him particularly adept at understanding the most subtle parts of Baudelaire's thought and poetry. Gautier understood and appreciated Baudelaire more deeply than all his contemporaries. In terms of his temperament or his chances, Gautier was rightfully able to write a masterpiece of biographical fiction comparable to Sir Morley's "Voltaire" or Walter Petter's "Leonardo da Vinci".  - - Baudelaire Research Expert Guis no shortage of critics--Happy Baudelaire Gu Yatao I haven't finished reading Gautier's little book "Memories of Baudelaire", and my wayward aesthetic desires can't wait to tempt me to become self-absorbed first. Generally speaking, the book as a whole is divided into four parts, namely "Memories of Baudelaire" written by the famous French poet and art theorist Théofel Gautier, selected works by Baudelaire's "The Flowers of Evil", selected letters of Baudelaire, and "Miscellaneous Essays on Baudelaire's Influence on Modern Poetry and Thought" by the British scholar Guy Issan</v>
      </c>
      <c r="C517" s="1" t="s">
        <v>981</v>
      </c>
    </row>
    <row r="518" spans="1:3" x14ac:dyDescent="0.25">
      <c r="A518" t="s">
        <v>982</v>
      </c>
      <c r="B518" t="str">
        <f t="shared" si="8"/>
        <v>According to the habits and characteristics of different birds, the author has carefully explained and arranged the steps of drawing birds and various types of birds, demeanor and dynamic composition, accompanied by text descriptions and local details of the original picture. Based on pictures, a total of art lovers learn and reference. Wang Yongsheng, a young talent who has been silent for a long time, his "silence" is not a kind of unruly and arrogant escape, but a kind of "accumulation of momentum" Taoguang and obscurity, which is free from the hustle and bustle of the exploration and seclusion and perseverance. For such a young contemporary painter who is willing to be lonely, his own condensed painting potential and explosive power are limitless. Wang Yongsheng's "Wang Yongsheng Gongbi Bird Atlas" introduces the painting techniques of Gongbi flower and bird painting for readers. Wang Yongsheng, born in 1972, is a native of Yangzhou City, Jiangsu Province. Graduated from the China Academy of Art, majoring in Chinese painting, under the tutelage of the famous flower and bird painter Mr. He Shuifa. He is now a member of Jiangsu Artists Association, and in 1996, "Moon Washing Wisteria" won the bronze medal of "96 Jiangsu Youth Art Exhibition"; In 1997, "Spring Rhyme" was selected for the "First Young and Middle-aged Flower and Bird Painting Exhibition in Zhejiang Province"; In 1998, "Qingyi" won the "98 Zhejiang Province Chinese Painting Sketch Exhibition" Outstanding Works Award; In 1999, "Xun" won the nomination award of the "Fourth Zhejiang Flower and Bird Painting Exhibition"; In 2001, "Strange Flowers, a Good Spring Breeze" won the Outstanding Works Award of "Shenzhou Flower Rhyme China City Flower Calligraphy and Painting Art Exhibition"; In 2002, "Wild Wine and Spring" was selected for the "Celebration of the 16th National Congress of the Communist Party of China's Western Chinese Painting Exhibition"; In 2003, he was rated as "100 Chinese Paintings in Jiangsu" by the Jiangsu Federation of Literary and Art Circles; In 2003, "Gui" was selected for the "2003 National Chinese Painting Exhibition"; Publications: "Gongbi Flower and Bird Painting Method" (Tianjin Yangliuqing Painting Society) "Exploration of Gongbi Flower and Bird Painting Techniques" (Tianjin People's Fine Arts Publishing House) "Guanfu Yaji - - Wang Yongsheng" (Hebei Fine Arts Publishing House). 1. The form and composition of the bird 1.The names of the parts of the bird 2.The names of the wing feathers of the parts of the wings 3.The various types of the tail of the bird 4.The various shapes of the bird 2.The double outline method 1. Bamboo and stone sunflower bird "painting method 2." Huaiyin Singing Dove Picture" painting method 3, the template part of the work</v>
      </c>
      <c r="C518" s="1" t="s">
        <v>5</v>
      </c>
    </row>
    <row r="519" spans="1:3" x14ac:dyDescent="0.25">
      <c r="A519" t="s">
        <v>983</v>
      </c>
      <c r="B519" t="str">
        <f t="shared" si="8"/>
        <v>"The Curse of the Dane Family" Synopsis: The detective was entrusted by the insurance company to investigate the diamond theft case at Leggett's house, unexpectedly Leggett's accidental death, and during the investigation, Leggett's wife and daughter Gabrielle uncovered the truth about the mysterious death of Leggett's ex-wife, who is the sister of his current wife, more than ten years ago. It turns out that they are all members of the Dann family, and they have been affected by a mysterious curse for a long time. Stimulated, Gabrielle seeks comfort in a mysterious religious organization, only to spark another series of bloodsheds...... Is there really a curse in the Dane family's bloodline?" The Curse of the Dane Family" Editor's Pick: Dashiel Hammett's most bizarre and thrilling serial unsolved case, revealing the twisted mystery of human nature behind the curse layer by layer, "You are the same rancid blood as she and me, and all the people of the Dane family, are all the same dark souls. This is your curse: your life will be as dark as your mother and me, and the lives of all you meet will be bleak" Author: (USA) Dashill Hammett Translator: Zhou Sha Dashill Hammett, a master of literary achievements comparable to Hemingway, Faulkner, and Marquez, a master who changed the rules of detective fiction writing and led the "American Revolution", the originator of tough guy novels, the founder of "film noir", and is known as the last prophet of European and American detective literature. Dashiel Hammett, whose full name is Samuel Dashiel Hammet, was born in St. Mary's County, on the west bank of Maryland, USA, and grew up in Philadelphia and Baltimore. He dropped out of school at the age of thirteen and spent several years working as a newsboy, dock stevedore, clerk and clerk of a securities company before joining the Pinkerton National Detective Agency in Baltimore. During World War I, Dahir was drafted into the army, but was forced to recuperate for a long time due to tuberculosis, which led to the breakdown of his marriage. He then became dependent on alcohol, tried his hand at advertising, and eventually embarked on a career in writing. His humble origins, his youthful struggling in the lower classes, and his years of experience at the largest Pinkerton Detective Agency in the United States at the time made his work unique and irreplaceable. Hammett's writing career has been nothing short of brilliant. It was he who pioneered the writing of "tough guy" mystery novels. The "Dashiell Hammett Award", the most important contemporary tough guy award in the United States, is named after him, and his position in the history of tough guy and crime fiction is equivalent to that of Edgar Allan Poe and Conan Doyle in the classical mystery world. Together with his contemporary, Raymond Chandler, he developed the hard-guy detective literature into a literary genre with a strong sense of realism and wide readership, and then many side branches of this genre were derived, such as court procedure novels, crime novels, police novels, spy novels, and international political novels. The prosperity of such works today is due to Hammett, as one of the founders, who has contributed a lot. Hammett wrote only five novels, a novella, and a few short stories in his lifetime, but each one became a long-lasting classic. In the United States, the Great Depression was in full swing, and the social atmosphere was degrading</v>
      </c>
      <c r="C519" s="1" t="s">
        <v>984</v>
      </c>
    </row>
    <row r="520" spans="1:3" x14ac:dyDescent="0.25">
      <c r="A520" t="s">
        <v>985</v>
      </c>
      <c r="B520" t="str">
        <f t="shared" si="8"/>
        <v>Most of the authors of the introduction to "Lu Xun's Classic Works: Novel Volume" are well-known experts and scholars in the field of Lu Xun research, but also some talented young and middle-aged scholars and special teachers who have been engaged in middle school Chinese teaching for many years. It is self-evident that their insights help us to comprehend Lu Xun's works, and even if some views are different from the traditional formulations, they can also be used as a family to refer to, and comparing and referring to them is an effective learning method advocated by Lu Xun. The process of reading is the process of possession, selection, absorption and digestion of knowledge." Lu Xun's Classic Works Reader: Novel Volume" writes an introduction to each of Mr. Lu Xun's novels. "Scream" Hometown Social Drama Kong Yiji Medicine Ah Q True Story Diary of a Madman "Hesitation" Blessing in the restaurant Death - - Juan Sheng's Notes "New Story" Forge Sword Scholars define "classics" as "a list of authors and works that people believe are important enough to read, study, write, and teach", and translate "canon" as "must-read classics". Lu Xun's works are useful literary textbooks and life textbooks. Not only the immortal and agile images, profound speculation, rigorous logic, concise language, and fiery emotions in Lu Xun's works can give people a strong infection and silent edification, but also Lu Xun's patriotism, tenacious fighting spirit and the spirit of learning from others' strengths and being brave in innovation are the inexhaustible spiritual resources of the new generation. However, there is a certain gap between contemporary people and Lu Xun's works; Someone even mischievously said, "I will never understand your profundity." This is a grim reality that must also be faced. Lu Xun said that everything is always in the process of change, there are always many intermediates. Lu Xun's works can also be regarded as an "intermediary" in the transition period from old Chinese literature to new literature. Therefore, it has become a beneficial thing to properly guide people to study Lu Xun's works. This set of books we have compiled is working in this direction. According to my personal experience, learning Lu Xun's works should be gradual and gradual. You can first read some works that are relatively short, relatively simple, and relatively close to life. You can also read more lyrical Lu Xun works, such as "Hometown", "Remembering Liu He Zhenjun" and "Remembering for Forgetting", so as to enhance the sense of closeness and reading interest in Lu Xun's works. In order to shorten the sense of distance between today's people and Lu Xun's works, we should also be able to "know people and discuss the world." Lu Xun said that to discuss the works of writers, we must also think about the surrounding situation; He also said that in order to understand his works, it is necessary to "know people and discuss the world." Lu Xun wrote "for life" and "to improve this life." Each of his works has a distinct realistic relevance. Because</v>
      </c>
      <c r="C520" s="1" t="s">
        <v>986</v>
      </c>
    </row>
    <row r="521" spans="1:3" x14ac:dyDescent="0.25">
      <c r="A521" t="s">
        <v>987</v>
      </c>
      <c r="B521" t="str">
        <f t="shared" si="8"/>
        <v>The author of "The Cry of India: A Witness to the Rise of an Emerging State" is similar to Naipaul, a descendant of Indian descent who emigrated abroad, and the author is influenced by both Indian culture and American Western values. He is a first-hand witness of economic and social changes in India. As an outsider to the outside world, he has made an objective new reflection on the current situation and future prospects of India's development. Every observation and commentary on his Indian stories is very thorough and incisive. As one of the emerging markets, India's rapid development has attracted the attention of the world." India's Cry: A Witness to the Rise of Emerging Countries" tells the changes in the development of Indian society and the changes in people's lives and ideological realms from the six levels of dreams, ambitions, pride, and freedom, and tells the story of India's extreme desire for passion, democracy, and enthusiastic ideological injection, breaking its class shackles, and rapidly integrating into the wave of globalization. The author interviews many people involved, and in a unique and profound way, presents you with an India that has never been seen in the eyes of all Eastern and Western media." India's Cry: A Witness to the Rise of Emerging Countries" Editor's Pick: If you want to quickly have an up-to-date and comprehensive understanding of China's strongest competitor in Asia, India, "India's Scream" is undoubtedly the best choice. An American-Indian scholar's macro peek into India, a cross-cultural observation of an Indian insider and an outsider, deeply decodes India's antiquity and transformation, and explores the new driving force of global economic growth in the future. Do you dare to say that you really know India? Is the author's India a gloomy country, a wounded civilization, or is it the day when millions of people rebelled? Observations and commentaries on living Indian stories show a clear India that has never been seen before. Jointly recommended by the New York Times, the Wall Street Journal, and the Financial Times. Author: (USA) Anand Griharadas Translator: Li Yimin Anand Griharadas, the author's parents were Indians who later immigrated to the United States and settled. After graduating from the University of Michigan, he moved to Mumbai, India, where he worked as a management consultant at McKinsey &amp; Company.Since 2005, he has been a columnist for the International Herald Tribune and the New York Times, reporting and writing news from Mumbai. "The Cry of India" is a critical, introspective work that vividly captures the changes and nature of Indian families and social classes, as well as analyzes the many positive factors that are influencing India's rapid growth.  - - The New York Times writers tell us about India's past and the changes it is currently undergoing at all levels of economic, political and social aspects through different perspectives of Eastern and Western cultures.  - - Kirkus's sagacity, meticulous observation, and incisive judgment make this book stand out among other books describing India.  - - The Wall Street Journal The rise and growth of India is attracting global attention, but few books have been able to comprehensively and vividly document its changes, but this book has done so and is a perfect example of a modern country about India.  - - "Financial Times" Chapter 1 Dream 1 Past I'm right</v>
      </c>
      <c r="C521" s="1" t="s">
        <v>988</v>
      </c>
    </row>
    <row r="522" spans="1:3" x14ac:dyDescent="0.25">
      <c r="A522" t="s">
        <v>989</v>
      </c>
      <c r="B522" t="str">
        <f t="shared" si="8"/>
        <v>"Qian Jiaju Safe Zone: Refugees in Wartime Shanghai" Main Content Introduction: French priest Rao Jiaju is a Schindlerian figure who appeared in Shanghai more than 60 years ago.In 1937, he advocated the establishment of the "Nanshi Refugee Zone", that is, the "Rao Jiaju Safe Zone", which protected at least 300,000 fleeing Chinese. The "Rao Jiaju Safe Zone" model he pioneered for the relief of refugees was followed by Nanjing, Hankow, Guangzhou and other places, and the Geneva Conventions revised in 1949 adopted the experience of the Rao Jiaju Safe Zone. However, for a long time, Chinese and foreign scholars knew almost nothing about his name, and even many Jesuits did not know much." The author of "Qian Jiaju Safe Zone: Refugees in Wartime Shanghai" Ruan Maxia recreates for us the oriental legend of a one-armed priest who rescued hundreds of thousands of refugees in Shanghai by consulting archives and documents from China, France, the United States, Japan, Switzerland and other places, and interviewing relevant parties. Not only that, but the fascinating book "Qian Jiaju Safe Zone: Refugees in Shanghai during Wartime" also has important implications for us to think about the refugee problem today." Qian Jiaju Safe Zone: Refugees in Shanghai during the war": Fr. Rao Jiaju, who came to China as a missionary in 1913; After the outbreak of the Anti-Japanese War, he initiated the organization of the Shanghai International Relief Society, and served as a member of the International Relief Fund Committee, vice chairman of the Shanghai International Red Cross Society, and actively engaged in various charitable relief undertakings. In 1937, it was proposed to establish a "refugee safety zone" and was officially established. Its location is in the north of the old city of Nanshi, and the refugee area of Nanshi is also known as the "Raojiaju Safety Zone". However, the book "Qian Jiaju Safe Zone: Refugees in Wartime Shanghai" edited by Ruan Maxia is not Rao Jiaju's personal biography, but revolves around the safety zone and the refugee issue. In the past, research on war refugees has focused more on how to help refugees, and less attention has been paid to the lives of refugees, especially in refugee camps." Qian Jiaju Safety Zone: Refugees in Shanghai during the War" Chapter 7 "Life in the Raojiaju Safety Zone" tells the life of the refugees in the camp in terms of food, clothing, health, education, discipline, medical services and other aspects from the perspective of social life history, which is conducive to deepening our understanding of the life of refugees during the war. Author: (USA) Marcia R. Ristaino (born in 1939). He received his B.A. from the University of North Carolina, his M.S. from the University of Hawaii, and his Ph.D. from Georgetown University. He has worked in the East Asia Division of the Library of Congress, and is currently an advisor to the John Kruger Center Research Institute and the U.S.-China Policy Foundation at the Library of Congress. In addition to his first book, his major works include The Art of the Chinese Revolution: The Instigation of Discontent in 1927-1928 (1987), The Last Harbor: Diaspora Communities in Shanghai (2001), and China's Brave Muse: Ding Cong's Cartoons and Art (2009). Overseas China Studies Series" China has forgotten the world, but the world has not forgotten China. What is surprising is that after the 60s of the 20th century, while China has become more and more closed, China studies have been increasingly developed in countries around the world</v>
      </c>
      <c r="C522" s="1" t="s">
        <v>990</v>
      </c>
    </row>
    <row r="523" spans="1:3" x14ac:dyDescent="0.25">
      <c r="A523" t="s">
        <v>991</v>
      </c>
      <c r="B523" t="str">
        <f t="shared" si="8"/>
        <v>"One Thousand and One Nights" is an umbrella term for a compilation of Arabic folk tales, and today it is still regarded as a magical Ali Baba gateway to the mystical Arab culture, allowing the magnificent and colorful Arabia to open its veil, allowing people to see the joys and sorrows of Arabs and people from any region of the world, the passion for wealth, the yearning for love, the curiosity of the magical world, and so on. It preserves the way the Arabs told stories and presented the world in classical times, recording their real lives, emotions and wisdom. Although the book has a strong Islamic atmosphere and focuses on myths, legends and legends, there are still many shadows of the life of the Arabs. In addition to so many interesting stories, it gives people an intuitive feeling and understanding of classical Arabia." One Thousand and One Nights" is an important contribution of the splendid Arab civilization to human culture, and is recognized as one of the highest achievements of Arabic literature, Gorky called it "the most magnificent monument" in the magnificent works of world folk literature. Before going to bed, we can quietly listen to those whimsical and magical stories and fully appreciate the magical night of Tianfang. For modern and contemporary world literature, "One Thousand and One Nights" is still full of great charm, and modern people can still deeply perceive how free, open and enlightened the Arabs were. It is this translation, full of exotic landscapes, that decorates the dreams of Chinese readers very well. "One Thousand and One Nights" is an important contribution of the splendid Arab civilization to human culture, and is recognized as one of the highest achievements of Arabic literature. Before going to bed, we can quietly listen to those whimsical and magical stories and fully appreciate the magical night of Tianfang. For modern and contemporary world literature, "One Thousand and One Nights" is still full of great charm, and modern people can still deeply perceive how free, open and enlightened the Arabs were. It is this translation full of exotic landscapes that decorates the dreams of Chinese readers well Prologue: Those Magical Nights in Heaven Chapter 1: The Origin of "One Thousand and One Nights" Chapter 2: The Tale of the Fisherman and the Devil Chapter 3: Ali Baba and the Forty Thieves Chapter 4: The Story of the Lazy Man and the Copper City Chapter 5: The Story of Aladdin and the Magic Lamp (I) Chapter 6: The Story of Aladdin and the Magic Lamp (Part II) Chapter 7: The Story of Aladdin and the Magic Lamp (Part II) Chapter 7: The Story of the Hunchbacked Man, the Fool, and Other Stories Chapter 8: Sinbad's Voyage (Part I) Chapter 9: The Story of Sinbad's Voyage (Part I) Chapter 10: The Story of Sinbad's Voyage (Part II) Chapter 11: The Story of the Blind Monk Chapter 12: Jute and His Two Brothers (Part I) Chapter 13: Jute and His Two Brothers (Part II) Chapter 14: The Story of Hassan, the False King, Chapter 15: The Story of the Lifelong Never Laughing, etc. Chapter 16: The Ates and Tuffs (I) Chapter 17: The Artists and Tuffs</v>
      </c>
      <c r="C523" s="1" t="s">
        <v>992</v>
      </c>
    </row>
    <row r="524" spans="1:3" x14ac:dyDescent="0.25">
      <c r="A524" t="s">
        <v>993</v>
      </c>
      <c r="B524" t="str">
        <f t="shared" si="8"/>
        <v>"The World's Classics of Children's Literature: Bambi (Full Translation)" is a fairy tale written by Austrian writer Felix Salten more than 60 years ago. The World Children's Literature Classic: Bambi (Full Translation) tells the story of a fawn's growth, and is a work full of love and warmth, exploring the existence and meaning of life. The story begins as a toddler with Bambi, telling the story of him and his friends in the forest through the changing seasons, survival tribulations, and a little bit of understanding of the outside world, while constantly being baptized and impacted by his heart and emotions, and making difficult understandings and reflections about the animals themselves, nature and the humans who slaughtered them. The novel depicts not only the harmonious atmosphere in the forest and the warm support and friendship between the animals, but also the confusion and helplessness of the animals when they are jealous, possessive, strife, and in the face of harsh environments and terrible humans. The novel does not delight the reader with twists and turns and thrilling scenes, but uses extremely delicate brushwork to depict everything that happens in the animal world vividly, so that the reader is greatly impacted and infected, and involuntarily blends into the plot of the story, sharing joy and sorrow with Bambi, his mother, and friends." "Bambi Bambi" is a fairy tale full of love and warmth, a profound work that explores the existence and meaning of life, and the two themes of growth and education are always running through the book. When we read this book carefully and think about it, we will find that the story in the book is very close to each of us, and the protagonist seems to be himself, his parents and friends. Some people say that "Bambi" is not only a favorite book for children, but also a masterpiece for adults to read and treasure. Every time we read, we gain new insights from Bambi's parents, so that we learn how to love and educate our children. The "World Children's Literature Classics" series are all magnificent works that have been handed down after the waves have been washed away in the ocean of children's literature for hundreds of years. Classics, first-class translators, and exquisite design make "World Children's Literature Classics: Bambi (Full Translation)" the best choice for reading. This is a fairy tale about love, growth and life, Nobel Prize winner John Brown. Goldsworth considered it a "little masterpiece" after being made into an animated film by Disney. Bambi became one of the most influential images." Bambi is a fairy tale written by Austrian writer Felix Salten more than sixty years ago. After the book was officially published, it received a great response and was soon made into an animated film by the Disney Company in Hollywood, USA." The film "Bambi" was beautifully shot and released with great success, and Bambi's animated characters soon became a household name in Europe and the United States, becoming one of the favorite cartoon characters of children and teenagers. The success of the film greatly promoted the release of the book "Bambi", and the "Bambi" in the bookstore was sold out in an instant. In the decades that followed, the book "Bambi" was reprinted and reissued, and it is still a best-selling book in bookstores. Now it has been translated into dozens of languages and has become a must for children in many countries around the world</v>
      </c>
      <c r="C524" s="1" t="s">
        <v>994</v>
      </c>
    </row>
    <row r="525" spans="1:3" x14ac:dyDescent="0.25">
      <c r="A525" t="s">
        <v>995</v>
      </c>
      <c r="B525" t="str">
        <f t="shared" si="8"/>
        <v>"Chinese Museum of Books and Literature: From Inheritance to Remodeling" Introduction: Internet literature seems to be a UFO in the literary family, and its description has even enriched our imagination to a certain extent. As far as I know, many people do not admit the existence of this literary style, and their reason is that literature is called literature wherever it is placed, and it cannot be called basket literature just because it is placed in a basket, and it is called Internet literature if it is placed in the Internet. Indeed, online literature is still only a concept that exists relative to paper literature, and its academic independence has not yet been recognized. In a broad sense, it is the product of convention; In a narrow sense, we must admit that at the turn of the new century, various kinds of writing have emerged on the Internet that have many different characteristics from previous writing. Regardless of its achievements, the changes that have taken place in the aesthetics of art are obvious. In the absence of a more precise definition, it should be acceptable to call it online writing, and since there is online writing, online literature also has the legitimacy of naming." Chinese Book and Literature Museum: From Inheritance to Remodeling" is published by China Book Publishing House. Ma Ji, male, Hui nationality, born in Zhenjiang City, Jiangsu Province in 1964. He is a member of the Chinese Writers Association and a famous critic. He used to be the deputy editor-in-chief of a journal in Jiangsu, the editor of "Writer" magazine, the deputy director of the editorial department of "Selected Novels" magazine, etc., and is currently the deputy editor-in-chief of China Writers Network. Publish novel reviews and so on. The first series of longings and conjectures "Internet Literature" and "Traditional Literature" Vertical and Horizontal Discussion of the Folk State Discourse Internet Literature: The Second Voyage of Contemporary Chinese Literature Chinese Internet Literature in a Cross-Cultural Context Internet Literature Will Feed Back to Contemporary Writing Internet Literature: Five out of Ten and Ambition to Learn Thoughts Behind the Boom of Internet Crossing Novels Internet Literature: One End is Myth, the Other End is Reality Digital Reading Changes the Lifestyle of the Public The Second Series of Internet Group Discourse Internet Post-70s: Explorers of Chinese Genre Literature Post-80s Online: Isomorphs of Reality and Fantasy Literary Groups in the New Media Era Shanghai, the Expansion of the Internet and New Literary Space Shenzhen, the Vanguard of China's Internet Literature Internet Women's Writing Enters the Era of Frontier Exploration Internet Women's Literature: Deep Penetration into Social Life Internet Writing: "Half the Sky" Scenery is Unique Several Characteristics of Genre Literature Genre Formation, Wireless Reading Soars Interpretation of the Third Series of Online Texts (1) Interesting Imagination of Historical Situations The Beauty of Simplicity, the Depth of Imagery How to Place the Wandering Heart Crossing the Minefield and Dreams of the Virtual World A history of the spiritual growth of a soldier The Extreme of Mystery and Humanity Sadness is always at the end of the teenager Follow the flood and chase the undercurrent Don't replace history with fiction Traditional penmanship and modern consciousness The mediocre and meticulous "legendary life" The spiritual history of a troubled teenager The mixed interest of online literature The catharsis of emotions or the presentation of reality The value choice of humanity and humanity The IT ukiyo-e of old bottles and new wine How to look at the Ming Dynasty The shape of the cottage "Sui and Tang Dynasties", the ideal of the family and the country A mirror of contemporary women A macro view of the story and a micro view of literature A plate of exquisite chowdder I was born useless Interpretation of the Fourth Series of Online Texts (2) Revealing the Depth of Human Nature</v>
      </c>
      <c r="C525" s="1" t="s">
        <v>996</v>
      </c>
    </row>
    <row r="526" spans="1:3" x14ac:dyDescent="0.25">
      <c r="A526" t="s">
        <v>997</v>
      </c>
      <c r="B526" t="str">
        <f t="shared" si="8"/>
        <v>Since its inception, the book "The Classics of World Children's Literature: The Little Prince (Full Translation)" has been loved by children and adults even since its inception. The "Little Prince" tells the story of a little prince from an alien planet who wanders around the planets after having a conflict with his roses, meets all kinds of people, and finally comes to Earth and begins his adventure in the desert in search of friendship and true love. Although it is narrated in the form of a fairy tale, the imagination, wisdom and emotion expressed in the work make it enjoyable and beneficial for readers of all ages, and can always discover new spiritual treasures." A fairy tale for adults, one of the saddest stories in the world, and a fable about love and duty, "The World Children's Literature Classics: The Little Prince (Full Translation)" is a short fairy tale, but full of wisdom. The author, Saint-Exupéry, writes thought-provoking philosophies and touching charms in easy-to-understand language through a little prince from a different planet. The whole fairy tale text is clean, even pure, and the form is very concise, even simple. The whole fairy tale is full of poetic melancholy, a touch of sorrow, and it is evocative to read. The "World Children's Literature Classics" series are all magnificent works that have been handed down after the waves have been washed away in the ocean of children's literature for hundreds of years. Classics, first-class translators, exquisite design. This makes "The Classics of World Children's Literature: The Little Prince (Full Translation)" the best choice for reading. Recognized as one of the most influential fairy tales of the twentieth century, it is the second most read book in history after the Bible, and has been selected as a textbook in many Western countries and has become a must-read book for teenagers. Swedish female thinker Erin. Indeed, judging from the writings of Montessori and other philosophers and educators of children, the concept of children in the 20th century truly embodies the modern meaning, and people seem to be more concerned about the world of children than about the world of adults. Judging from the development of children's literature, the 20th century can be said to be the "century of fairy tales", especially in the United Kingdom, where the flowers of fairy tales bloomed more brilliantly than in the 19th century. From "Peter Pan" to "The Wind in the Willows" to "Mary Poppins Fairy Tales", it can be said that British fairy tales have found a quiet and peaceful home for children in poverty and war. In France, although the fairy tale tree is not as lush as in England, Saint-Exupéry's "Little Prince" has a poetic world of love to give children in turbulent times a warm and spring-like emotional support. Saint-Exupéry was a famous French writer born on June 29, 1900 in Lyon, and spent a very happy childhood in the home of his mother's aunt and grandmother. As a child, Saint-Exupéry was playful and active, with a natural leadership style, and was revered by children as the "Sun King".</v>
      </c>
      <c r="C526" s="1" t="s">
        <v>998</v>
      </c>
    </row>
    <row r="527" spans="1:3" x14ac:dyDescent="0.25">
      <c r="A527" t="s">
        <v>999</v>
      </c>
      <c r="B527" t="str">
        <f t="shared" si="8"/>
        <v>The "Thirteen Classics" include 13 Confucian classics, including "Yi", "Poems", "Books", "Zhou Rites", "Rites", "Rituals", "Ram Biography", "Gu Liang Biography", "Zuo Chuan", "Filial Piety Sutra", "Analects", "Erya", "Mencius", etc., which have had a tremendous impact on China's traditional culture in the long process of Chinese civilization and have long been rooted in people's ideology and social life concepts. With the establishment of Confucianism in traditional Chinese society, scholars throughout the ages have commented on the classics. Among them, scholars of the Han Dynasty and later did a lot of annotation work, which is called annotation or note. During the Tang and Song dynasties, due to the long period of time, it was difficult for people to understand the commentaries of the Han Dynasty, so some scholars not only commented on the main text of the scriptures, but also explained and elaborated on the old commentaries of their predecessors, which was customarily called "Shu" or "Justice". Before the Southern Song Dynasty, the notes and sparse books were originally written separately, and they were combined in the Southern Song Dynasty. During the Shaoxi period of the Southern Song Dynasty, there was a collection of the most authoritative annotations of the "Thirteen Classics" before the Tang and Song dynasties, and the combined edition of Shu formed a complete set of scriptures and their annotations, called "Commentary on the Thirteen Classics". This book is based on the inscription of Qianlong Wuyingdian in the Qing Dynasty in the collection of Tianjin Library, the original large photocopy, the special handmade Huixuan, the navy blue imported binding muslin envelope, and the blue silk silk surface, showing the characteristics of traditional Chinese thread binding culture, and is very collectible." The "Thirteen Classics" include thirteen Confucian classics, including "Yi", "Poems", "Books", "Zhou Li", "Rites", "Rituals", "Ram Biography", "Gu Liang Biography", "Zuo Chuan", "Filial Piety Classics", "Analects", "Erya", "Mencius", etc., which have had a huge impact on China's traditional culture in the long process of Chinese civilization and have long been rooted in people's ideology and social life concepts. With the establishment of Confucianism in traditional Chinese society, scholars throughout the ages have commented on the classics. Among them, scholars of the Han Dynasty and later did a lot of annotation work, which is called annotation or note. During the Tang and Song dynasties, due to the long period of time, it was difficult for people to understand the commentaries of the Han Dynasty, so some scholars not only commented on the main text of the scriptures, but also explained and elaborated on the old commentaries of their predecessors, which was customarily called "Shu" or "Justice". Before the Southern Song Dynasty, the notes and sparse books were originally written separately, and they were combined in the Southern Song Dynasty. During the Shaoxi period of the Southern Song Dynasty, there was a collection of the most authoritative annotations of the "Thirteen Classics" before the Tang and Song dynasties, and the combined edition of the sparse edition formed a complete set of scriptures and their annotations, called "Commentary on the Thirteen Classics". This book is based on the carved book of Qianlong Wuying Hall in the Qing Dynasty in Tianjin Library, the original large photocopy, special handmade Huixuan, navy blue imported bound muslin letter cover, blue silk silk surface, showing the cultural characteristics of traditional Chinese thread binding, which is very valuable.</v>
      </c>
      <c r="C527" s="1" t="s">
        <v>1000</v>
      </c>
    </row>
    <row r="528" spans="1:3" x14ac:dyDescent="0.25">
      <c r="A528" t="s">
        <v>1001</v>
      </c>
      <c r="B528" t="str">
        <f t="shared" si="8"/>
        <v>"The Art of Moroccan Fiction: From Birth to Development (1942-2009)" Introduction: The development of modern Moroccan fiction is a dynamic process, and it is not easy to accurately divide the beginning time of the three stages, but it is very necessary to help readers fully understand the history of the development of modern Moroccan fiction. From its inception to the present, the Moroccan modern novel has gone through three main stages of development: first, the nascent period (from the early 40s to the late 50s of the 20th century); second, the growth period (from the early 60s to the late 70s of the 20th century); 3. Transition period (early 80s of the 20th century to the present).Nowadays, the creation of Arabic novels in Morocco is in an important stage of development, although it started late, but due to its unique geographical location and historical background, its influence has increased year by year, the story content and artistic techniques are constantly innovating, and actively absorbing new techniques and new ideas of Western literary creation, has formed a local novel with distinctive Moroccan characteristics. We believe that Moroccan Arabic fiction will bear more and more fruit." The Moroccan Art of the Novel: From Emergence to Development (1942-2009)" was published by Tourism Education Press. Wang Jing, Ph.D., graduated from the Department of Arabic Language of Beijing University of Foreign Chinese, went to the Faculty of Education of Cairo University in Egypt for further study, and later graduated from the Faculty of Letters of Mohammed V University in Morocco with a doctorate in Arabic language and literature, becoming the first Chinese to obtain a doctorate in Arabic literature in Morocco. He is currently a lecturer in the Department of Arabic at Beijing Second University of Foreign Chinese. His research interests include Arabic literature, Moroccan literature and social culture. Foreign Chinese Language Culture Exploration and Research Book Series: The Art of Moroccan Fiction: From Emergence to Development (1942-2009)".</v>
      </c>
      <c r="C528" s="1" t="s">
        <v>1002</v>
      </c>
    </row>
    <row r="529" spans="1:3" x14ac:dyDescent="0.25">
      <c r="A529" t="s">
        <v>1003</v>
      </c>
      <c r="B529" t="str">
        <f t="shared" si="8"/>
        <v>"Little Yan'an in the South of the Yangtze River" uses scorching words, surging emotions, and true, concrete, and vivid stories to show the outstanding commanding ability of a group of proletarian revolutionaries such as Su Yu and Wang Bicheng, as well as the tear-jerking heroic deeds of Liu Biesheng, Wei Yiping, and a group of steel soldiers of the New Fourth Army, as well as the deep affection of the army and the people." "Jiangnan Xiaoyan'an" summarizes the revolutionary tradition passed down from generation to generation from a historical perspective and analyzes the trajectory of the rapid development of Changxing in the old revolutionary base area. Tianjia Village, once a soldier, engaged in mass cultural work. Second-level writer, member of Zhejiang Writers Association, researcher of Huzhou Academy of Literature, current secretary-general of Changxing County Federation of Literary and Art Circles, and chairman of Changxing County Writers Association. His main works include: the novel "Gardenia Blossom", the long essay "Composition Secrets", the novel essay collection "Beautiful Temptation", "Dear Composition", "Selected Prose Novels of Tianjiacun" and other 6 works, and 9 TV series created and filmed. It artistically reproduces the magnificent historical scene of the New Fourth Army and the people working together to fight wits and courage against the puppet recalcitrant army on the same day; It shows the superb military command art of Su Yu, Wang Bicheng and other proletarian revolutionaries of the older generation and the revolutionary heroic spirit of our army's commanders and fighters who are brave and good at fighting and are not afraid of sacrifice; The words are full of recognition of the deep feelings and values of the people in the old area and the people's army, and convey positive energy.  - - He Jianming, Vice Chairman of the Chinese Writers Association, Secretary of the Secretariat, President of the Chinese Reportage Society In this impetuous and materialistic environment, we need to find a force that can move people." "Jiangnan Xiaoyan'an" presents us with vivid and informative content and emotional brushstrokes to present us with the vivid and touching stories of the Iron Army on the land of Changxing 70 years ago. It will surely inspire people to rejuvenate the spirit of the times in their respective jobs and work hard to realize the Chinese dream.  - - Li Bingyin, Researcher of the Chinese Writers Association, Vice President of the Chinese Reportage Society With a unique vision, the writer discovers and deeply excavates the headquarters of the New Fourth Army of Jiangsu and Zhejiang Military Region - - Changxing's "Jiangnan Xiaoyan'an" is a novel and valuable literary theme, which vividly reproduces this major revolutionary history. The enterprising spirit, righteousness and rational light radiated by the work are of special practical significance in the context of the current mass line education and practice activities carried out by the whole party and the 70th anniversary of the victory of the World Anti-Fascist War.  - - Li Chaoquan, Researcher, Research Department, Theory Division, Chinese Writers Association The whole book reflects the recognition of the deep feelings and values of the people and the people's army in the old area. After reading this book, I was once again educated in tradition, and at the same time, I was sincerely happy that the revolutionary tradition blossomed and blossomed in Changxing and even Jiangnan to benefit future generations.  - - Su Rongsheng, Lieutenant General, Eldest Son of General Su Yu, Former Deputy Commander of the Beijing Military Region Changxing, those respectable and amiable fathers and fellow villagers, those heroic deeds that can be sung and cried, those touching stories of the military and the people interdepending on each other, and the deep love between fish and water, through the author's vivid words, stirred in my heart, and it was difficult</v>
      </c>
      <c r="C529" s="1" t="s">
        <v>1004</v>
      </c>
    </row>
    <row r="530" spans="1:3" x14ac:dyDescent="0.25">
      <c r="A530" t="s">
        <v>1005</v>
      </c>
      <c r="B530" t="str">
        <f t="shared" si="8"/>
        <v>"A Dream for a While" is a collection of 7 short stories by Ge Pingping. Most of these novels are ordinary and even small characters, these small characters are manipulated by life at will and cannot control their own lives. In order to live, they have endured too much helplessness, they are struggling in the whirlpool of fate, breathing, and while moving forward with difficulty, they face this indifferent world with a soul full of helplessness. They silently throw their hearts and harsh realities in front of their readers, and then, with a sigh, go on with their lives." "A Moment Like a Dream" includes: "Spring Breeze Willow", "Earlier than the Wind", "The Third Wave" and so on. Most of these novels are written about ordinary and even small characters. Although the real world is cruel and helpless, the tenacity of the little people is as tenacious as grass to take root and survive in this world. Ge Pingping, female, member of the Chinese Writers Association, first-class writer, special allowance expert of the State Council. He has written plays, poems, and essays. He has published a collection of novels "Shouting Mountain", "Watching", "The Moon in the Desert" and "Guanmei", and his representative work "Whiplash" entered the latest list of contemporary Chinese literature in Beijing Literature in 2004, and won the 2006 Outstanding Novel Award in "Selected Novellas". "Earth Qi", "Black Snowball", "Forsythia" and "Earlier Than the Wind" have entered the Chinese Novel Society Chinese Novel Ranking for four consecutive years; "Earlier than the Wind" won the 2007 "Shanghai Literature" Special Prize. "Shouting Mountain" won the 2005 People's Literature Award, the "Selected Novels" award, and the 4th Lu Xun Literature Award. Some of his works have been translated into English, French and other languages. 1Spring breeze willow 2 Earlier than the wind 3 Dog dog 4 Cool moon 5 The third wave 6 Like a dream for a while 7 Rong Rong This is an exciting, excited, helpless, sad, "gods and horses are floating clouds", which is an era of information entertainment that is ungraspable and unexpected; An unprecedented impetuous era with unparalleled superpowers, which can truly disintegrate and change everything needed in an instant with lightning speed, makes people have mixed feelings but can't help themselves, and even real life can be shaken. Fortunately, there is also the novel - the most indestructible art form in this literary genre, which still uses its tolerance and comfort of compassion for life to keep people's hearts clear and sincere. Although the literary sector is irrepressibly undergoing tremendous changes under the strong impact of the information wave, the true focus and meaning of literature are irreversible. Fiction is the art of storytelling, and it is necessary to have real emotions and life perceptions. What it wants to convey is always a deep thought that should go straight to the heart, and only in this way will the novel have eternal vitality. It is now the tenth year of the development of literature in the new century. In the face of the complex and drastic changes of the current era, novelists have undoubtedly encountered unprecedented challenges in literary creation. How to excavate and express the real life and thoughts under the current social situation is what they are facing and thinking about. With this mission and emotion, we plan to publish the "21st Century Fiction Museum" series. Launched the "Novel Library", striving to encompass the current market with wide influence and relevance</v>
      </c>
      <c r="C530" s="1" t="s">
        <v>1006</v>
      </c>
    </row>
    <row r="531" spans="1:3" x14ac:dyDescent="0.25">
      <c r="A531" t="s">
        <v>1007</v>
      </c>
      <c r="B531" t="str">
        <f t="shared" si="8"/>
        <v>"Between Literary and Political Unification: Cultural Policy and Literary Spirit in the Kang Yonggan Period" is a monograph on the study of "Cultural Policy and Literary Spirit in the Kang Yonggan Period", which specifically includes: the transformation of cultural policy and the establishment of Confucianism's policy of governing the world in the Kang Yonggan period, the revival of Confucianism and the revival and mutation of Fengya poetics, and the alternative survival of literature in political society. Between Literary and Political Unity: Cultural Policy and Literary Spirit in the Kang Yonggan Period" is suitable for those engaged in related research work. Between Literary and Political Unity: Cultural Policy and Literary Spirit in the Kang Yonggan Period" was published by Qilu Publishing House. Li Mingjun, male, was born in Tancheng, Shandong Province in 1969. Doctor of Literature from Beijing Normal University, Postdoctoral Fellow of Chinese Famous University. He has written and published "Research on Chinese Eighteenth-Century Literati Novels", "Taboo and Indulgence", "Unquenchable Fire" and other works, and in addition to presiding over social science research projects, he has also published a series of business reviews and cultural essays. Immersed in Chinese classical culture, he has a deep research on the connection between classical culture and modern life. Introduction to the Literary System, Taoism and Political Unity: Cultural Policy and Literary Spirit in the Kang Yonggan Period 1 The Transformation of Cultural Policy and the Establishment of Confucianism in the Kang Yonggan Period 2 The Transformation of the Academic Style from Science to Puxue and Its Significance in the History of Thought 3 The Revival of Confucianism and the Revival and Mutation of Fengya Poetics Chapter 1 Confusion and Confusion: The Life Experiences and Cultural Choices of Scholars in the Ming and Qing Dynasties 1 "Returning to Confucianism" and "Shocking Concealment": The Literary Presentation of the Cultural Choice Dilemma of the Relic Poets 2 "Loyalty and Forgiveness" and "Loyalty": The Cultural Significance of Jin Sheng's Mentality of Talented Men 3 Comfortable Life and Entertainment First: Li Yu's Life Choices and Literary Thoughts Chapter 2 Returning to Elegance: The Political Background and Cultural Significance of the Reconstruction of the Confucian Poetic System 1. The Cultural Significance of Wang Fuzhi's Taoist Concept and Bixing Poetics 2. Famous Teachings and Temperament: Gu Yanwu's View of "Tianxia" and the Poetic Perspective in His Academic Ideology 3. "Unity of Reason and Desire" and "Affection": Huang Zongxi's Social Ideals and Literary Thoughts 4. "Spiritual Heart" and "World Fortune": Qian Qianyi's Life Experiences and the Formation of the Confucian Poetic System 5. Ye Xie: The Completion of the Reconstruction of the Confucian Poetic System Chapter 3 "Yazheng": The Establishment of Cultural Policies and Literary Norms in the Age of Kangyong 1 The Establishment of the Cultural Policy and the Transformation of Morale and Literary Style in the Kangxi Dynasty 2 "The Study of Xi Xing" and "The Teaching of the Six Arts": The Significance of the Times and the Literary Expression of Yan Yuan's Academic Thought 3 Shen Yun: The Literary Expression of the Mood of the Times at the Time of Shunkang 4 Mellow Elegance: The Typical Significance of the Transformation of Zhu Yizun's Poetry Style under the Influence of Huairou Cultural Policy 5 "Wentong" and "Taoism": The Cultural Background and Contemporary Encounters of Fang Bao's Ancient Literary Theory 6"World Fortune": The Cultural Connotation of the "Nanshan Collection" Case and the Tragedy of Dai Mingshi's Life 7. Between Sources: Cha Shenxing's Life Experiences and the Transformation of Poetic Style Chapter 4 Between Rivers and Lakes and Temples: The Differentiation of Literati Groups and the Variation of Elegant Literary Views in the Qianlong Period 1. Cultural Policies and Changes in Morale, Learning, and Literary Style in the Qianlong Period 2. Tongjing and Mingdao: Literary Concepts in Dai Zhen's Academic Thought System 3. Preaching with Literature: The Academic Environment and Literary Inheritance of Yao Nai's Ancient Literary Theory</v>
      </c>
      <c r="C531" s="1" t="s">
        <v>1008</v>
      </c>
    </row>
    <row r="532" spans="1:3" x14ac:dyDescent="0.25">
      <c r="A532" t="s">
        <v>1009</v>
      </c>
      <c r="B532" t="str">
        <f t="shared" si="8"/>
        <v>"Cross-Century Cultural Perspectives": These two brilliant dialogues spanned nearly 20 years! The famous writer Liu Xinwu and the famous scholar Zhang Yiwu jointly discussed the advancement and transformation of Chinese society, literature and culture in the past 40 years since the new era, especially in the context of globalization. As important participants in contemporary literature, the two interlocutors of the builders provide a kind, profound, and highly insightful observation for today's readers." The Witch's Red Chopsticks": A Literary Dialogue Spanning a Decade Between the Most Controversial Writer Yan Lianke and the Popular Humanities Scholar Liang Hong. Between the continuous questions and memories, the writer's personal historical retrospection is the imprint of the times and the nation, and the in-depth reflection on the fate of the people is inspired into the inner multi-layered echoes of the work. In the confrontation between passion and thought, the two generations of humanistic thought together demonstrated the brilliant waves in the depths of contemporary Chinese literature." Cross-Century Cultural Outlook": This work is a dialogue between the famous writer Liu Xinwu and the famous literary researcher Zhang Yiwu, who explore the situation of literature, culture and society from a number of unique perspectives, focusing on the present and looking into the future, which is not only a response to the dialogue of 17 years ago, but also a deep reflection on today's literature, culture and social conditions. Many of the views of the two authors are quite enlightening and relatively consistent, and they can be used as a reference for the observation of contemporary literary research and literary trends. "A Witch's Good Chopsticks": 1.A series of wonderful dialogues between the famous novelist Yan Lianke and Liang Hong, the famous critic and author of the best-selling books "China in Liangzhuang" and "The Story of Liangzhuang".2.About literature, but also about China. In the confrontation of passion and thought, two generations of humanistic thought together show the wonderful waves in the depths of contemporary Chinese literature." Cross-Century Cultural Outlook": Liu Xinwu: Famous contemporary writer, red scientist, born in Chengdu, Sichuan Province in 1942, worked as a middle school teacher, editor of a publishing house, editor-in-chief of the "People's Literature" magazine, published in 1977 The short story "Class Teacher" is considered to be the beginning of "scar literature". The novel "Bell and Drum Tower" won the 2nd Mao Dun Literature Award. In 1993, he published 8 volumes of "Liu Xinwu's Collected Works", and since 2005, he has successively recorded and broadcast a total of 61 episodes of "Liu Xinwu's Secrets&lt;红楼梦&gt;" and "&lt;红楼梦&gt;Eighty Times of True Stories" series on CCTV's "Hundred Lectures", and launched a book of the same name, and published "Liu Xinwu Continuation" in 2011&lt;红楼梦&gt;, triggering a new "Dream of Red Mansions" craze in China&lt;金瓶梅&gt;In addition to the research of novels and "Dream of Red Mansions", he is also engaged in architectural criticism and essay writing.In 2012, he published "Life Has Letters" and in 2013 "Sense of Space". Director of the Cultural Resources Research Center of Peking University, Co-Dean of the Institute of Lifestyle, Chinese, Peking University</v>
      </c>
      <c r="C532" s="1" t="s">
        <v>1010</v>
      </c>
    </row>
    <row r="533" spans="1:3" x14ac:dyDescent="0.25">
      <c r="A533" t="s">
        <v>1011</v>
      </c>
      <c r="B533" t="str">
        <f t="shared" si="8"/>
        <v>"Two-Faced Words" Introduction: Debray is a former comrade-in-arms of the South American revolutionary Guevara, and Zhao Tingyang is one of the best philosophers in China. The two met in France to discuss in depth the reform of their respective countries and the change of political power in the era of globalization. Debray reviewed the events of the 20th century that he had personally experienced, and expounded his profound speculation on the aftermath of the revolutionary uproar: the revolution had long been out of the mainstream of the world, and the hidden transfer of power in the new century was the important issue. Zhao Tingyang pointed out the important nodes in China's 3,000-year history of change, and pointed out that we should maintain rational vigilance against fanatical revolutions. In the 18th century, thinkers such as Voltaire and Montesquieu used tens of thousands of letters to discuss the spirit of the times and social changes. After the hustle and bustle, the myth remains. We still need to think calmly and explore persistently." Editor's Recommendation: 1, The Enlightenment of the seventeenth and eighteenth centuries had a profound impact on the development of modern human society. In that Age of Enlightenment, the sages freely discussed the spirit of society and the essence of democracy in the form of correspondence. More than 200 years later, a generation of Chinese and French intellectuals met by chance to pay tribute to the spirit of freedom of thought inspired by the Enlightenment era, discuss the trend of revolution and the times, and speculate on the ideals and realities before and after social changes. 2, For "revolution" or "farewell to revolution", Chinese philosophers speculate and ideals coexist, but Che Guevara's comrades-in-arms are more realistic and calm - - "No violent revolution can change the way of life of human beings, only the technological revolution can really change people. It is difficult for revolutionary passions and ideals to give birth to a new way of life of production." 3. When "democracy" and "freedom" become the talk of the tongue, few people can truly understand their connotation and practical operation. People expect too much from democracy. Democracy is just a technical means. Today's democracy is only an oligarchic democracy, where the people are transformed from slaves to citizens, and from citizens to spectators." 4. The two authors' critiques of power hit the nail on the head. The ultimate power in the era of globalization is the 'backstage power' of bureaucratic financial capital, new technologies, the Internet, etc., and popular sovereignty has become an empty slogan." 5. After bidding farewell to the revolution and looking back on the 30 years of reform and opening up, how should we view democracy and improve the construction of the social system when the economy and politics are in transition? It is a book with endless reflections on reality. Régis de Bray: a comrade-in-arms of the famous revolutionary Che Guevara, a member of the Prix Goncourt Prize, a writer, philosopher, and a mediator, he has published many influential works in France. Zhao Tingyang: Philosopher, researcher of the Institute of Philosophy of the Chinese Academy of Social Sciences, Great Wall Scholar. He is the author of "The System of Heaven", "On the Possibility of Life", "The Study of the Bad World", "The Fulcrum of the First Philosophy", etc. About the translator: Zhang Wanshen is an economist, former president of the French Banque de Phoenix, and a mutual friend of Zhao Tingyang and Debrey. The dialogue and correspondence between a philosopher and a Che Guevara comrade-in-arms turned into an exciting exchange of ideas between China and the West. This is a book that deals with the necessity and danger of ideals, universal fraternity, religion and gods, and national culture</v>
      </c>
      <c r="C533" s="1" t="s">
        <v>1012</v>
      </c>
    </row>
    <row r="534" spans="1:3" x14ac:dyDescent="0.25">
      <c r="A534" t="s">
        <v>1013</v>
      </c>
      <c r="B534" t="str">
        <f t="shared" si="8"/>
        <v>"Comprehensively Showing the Essence of World Literary Masterpieces: Fables of Ancient and Modern China" tells the story of ancient and modern Chinese fables, which have both philosophical language, fairytale-like beauty, and cold and profound ideological connotations. The precious wealth left by these sages is a treasure of Chinese classical culture and inherits the essence of Chinese national culture. The fables selected in the book are concise and smooth, simple to understand, and strive to combine story and inspiration. Chinese ancient and modern fables have both philosophical language, fairy tale-like beauty, and cold and profound ideological connotations. The precious wealth left by these sages is a treasure of Chinese classical culture and inherits the essence of Chinese national culture." A comprehensive display of the essence of world literary masterpieces: Chinese ancient and modern fables" carefully compiled a number of ancient and modern Chinese fables, including not only the fables in ancient classics, but also the stories that people are familiar with after modern times. These parables are simple to understand, easy to understand, and give people wisdom and enlightenment. China has a long history of ancient and modern history, embodies the characteristics of each era, and has always exuded a unique light of wisdom in the history of Chinese literature. Fifty steps to laugh and a hundred steps Handan toddler Ku Ding Xie Niu Wangyang sighed Xuanwang is good to shoot Yugong moves mountains Hide illness and avoid doctors and the family of the Bi Zheng people buy shoes Zengzi kills pigs Ye Gong is a good dragon Bird of the bow Luban carved phoenix Mountains and flowing water Children debate the day Song school thief Ji Chang learns to shoot Father learns to learn to be royal Words and Beliefs People are worried about the sky Three people become tigers Sandpiper clam fights Seong loses his horse Dressed beasts Zou Ji is more beautiful than beautiful Qin's good ancient gains outweigh losses Tian Ji horse racing Yan Zi makes Chu boastful talk According to the map, the construction of material civilization and spiritual civilization are advancing at the same time. While people are pursuing material wealth, they are also thirsting for the richness and variety of spiritual life. Literary masterpieces are an important part of the intangible cultural heritage of mankind, and play a role as a bridge for the exchange and inheritance of cultures around the world. Especially for contemporary primary and secondary school students, extensive reading of Chinese and foreign classics can not only enrich their cultural life and knowledge reserves, but also enhance their understanding of the cultural backgrounds, customs and habits of different ethnic groups around the world, so as to increase their wisdom, improve their literacy and cultivate their temperament. The basic spirit of the "Chinese Curriculum Standards for Full-time Compulsory Education" and the "Chinese Curriculum Standards for General High Schools" formulated by the Ministry of Education is also to cultivate a new generation of citizens, so that they can have good humanistic and scientific literacy, have the spirit of innovation, cooperation and broad vision, and improve their basic abilities in many aspects, including reading comprehension and expression and communication. It also makes quite clear provisions on Chinese extracurricular reading for middle school students, and specifies and recommends specific extracurricular reading lists. After conducting a comprehensive market survey of these books and conducting research on parents and teachers, we found that only by combining reading and writing with the accumulation of language knowledge can we truly achieve the purpose of not only meeting the needs of students' examinations, but also improving students' overall language literacy. In order to effectively achieve the above goals, we have specially invited authoritative experts in the domestic education field and many Chinese special teachers in primary and secondary schools to compile this set of "New Chinese Curriculum Standards Compulsory Reading Series" in strict accordance with the spirit of the "New Curriculum Standards".</v>
      </c>
      <c r="C534" s="1" t="s">
        <v>1014</v>
      </c>
    </row>
    <row r="535" spans="1:3" x14ac:dyDescent="0.25">
      <c r="A535" t="s">
        <v>1015</v>
      </c>
      <c r="B535" t="str">
        <f t="shared" si="8"/>
        <v>"Classics of Contemporary Chinese Literature: Short Stories Volume 1" tells the story that in today's era, the nostalgia and worship of classics is evolving into a symbolic spiritual act, and people fantasize about resisting the increasingly secular and commercial material trend through the recollection and touching of classics. A work that has been named a "classic" by future generations will definitely be recognized as a "classic" work in its time. The classics of literature are not named by a single "authority," but by all the readers of an era." Compulsory Reading Short Story Volume of Contemporary Chinese Literature Classics (Volume 1)" is published by Culture and Art Publishing House. Wu Yiqin, male, Han nationality, born in February 1966 in Hai'an, Jiangsu. Doctor of Letters. He is currently the director of the Institute of Language and Literature of Shandong Normal University, the leader of the national key discipline of modern and contemporary Chinese literature, the chief expert of the key research base of cultural construction in Shandong Province, the young and middle-aged expert with outstanding contributions in Shandong Province, the expert who enjoys the special government subsidies of the State Council, and the selected person of the "New Century Talent Program" of the Ministry of Education. He is also the vice chairman of the Shandong Writers Association, the vice president of the Chinese Novel Society, the vice president of the Shandong Contemporary Literature Society, the executive director of the Chinese Contemporary Literature Society, and a member of the Theoretical Criticism Committee of the Chinese Writers Association. He is the author of many monographs such as "Novels and Art Issues", "The Soul of the Wandering City", "Theory of Contemporary Chinese New Wave Novels", "Literary Scene", "Witnessing and Watching", "Farewell to Hypocritical Forms", and has published more than 200 papers in important journals such as "Literary Criticism", "Literary Research", and "Contemporary Writers' Review", many of which have been reprinted in full text by "Xinhua Digest". He has won more than 10 awards at or above the provincial and ministerial level, such as the Lu Xun Literature Award, the Zhuang Chongwen Literature Award, the Outstanding Achievement Award of Humanities and Social Sciences of the Ministry of Education, the First Prize of Literary and Art Criticism of the China Federation of Literary and Art Circles, and the First Prize of Outstanding Achievements in Social Sciences of Shandong Province. He has been awarded the titles of "Top Ten Outstanding Teachers in Colleges and Universities in Shandong Province" and "Top Ten Outstanding Young Persons in Shandong Province". Seven Days/Tie Ning Where to Corner/Liu Qingbang SMS Fly Bar/Fan Xiaoqing Beauty Guide/Ye Zhaoyan Memories of a pair of embroidered shoes/Xiaosu Gramophone in 1937/Sheng Can Evening Bell/Zhao Defa Hu Wenqingbiography/Wei Wei Divorce/Hu Xuewen Angel/Wu Jun Cunning Father/Yao Emei Killing Melon/Dong Libo Xie Bomao's Death/Lu Min Attic/Ah Yi Dog Trainer's Love/Jiang Yi Talks Hu Bu Return/Di An If the snow closes the door/Xu Zechen Lu/Zhang Huiwen Flying Bird/Ma Yue Zoo/Fu Yuehui In today's era, The nostalgia and worship of the classics is evolving into a symbolic spiritual act, and people fantasize about resisting the increasingly secular and commercial material trends through the recollection and touching of the classics. In this process, on the one hand, the value of classics, as the cornerstone and origin of the history of human literature and civilization, has been fully recognized and elaborated. On the other hand, the sacralization and mystification of the classics constitute an unconscious obscuration and negation of contemporary literature. It can be said that how to face and correctly understand the "classics" is a problem that contemporary Chinese literature must face squarely. What is a classic? As far as the literary history of mankind is concerned, the "classic" seems to be a conventional concept, and it is the one in human history</v>
      </c>
      <c r="C535" s="1" t="s">
        <v>1016</v>
      </c>
    </row>
    <row r="536" spans="1:3" x14ac:dyDescent="0.25">
      <c r="A536" t="s">
        <v>1017</v>
      </c>
      <c r="B536" t="str">
        <f t="shared" si="8"/>
        <v>Author:Chen Dan,Liu Xiangyu ISBN:10[7303053344] 13:[9787303053346] Publisher:Beijing Normal University Press Online:2000-9-1 Price:¥28.00 Yuan. China, which is in the initial stage of socialism, must clearly recognize the current trend of world cultural development and strive to catch up, otherwise it will inevitably be punished. We must not only catch up with the trend of the world, but also push the trend forward as much as possible. Only in this way can we follow the trend and move forward with the times. As far as literary studies are concerned, comparative literature is a new discipline in China, which is in the ascendant and full of vitality. This shows that we are catching up with the world trend in this regard. In recent years, many universities have been competing to offer courses in comparative literature, and more monographs and papers have been written, and young people's interest in learning has also increased. This is a very good phenomenon for China's socialist construction, and it is indispensable for the development of China's socialist literature and art and the building of socialist spiritual civilization. This book by Comrade Chen Dian and Comrade Liu Xiangyu can also be said to have come into being. It is not the first book of its kind; But, to borrow an old Chinese saying: come from behind. Of course, it will not be superior in all aspects, and our existing books such as Introduction to Comparative Literature are eight immortals crossing the sea, each showing magical powers, each with its own advantages and characteristics. This book by Chen and Liu also has its characteristics. It introduces the history and current situation of the development of comparative literature at home and abroad, and introduces the definition, theory and method of comparative literature, but its author does not simply introduce it, but puts himself in it, puts himself in it without imposing it on others, and dialogues with readers on an equal footing in the tone of discussion. This is the only correct attitude given that comparative literature has not yet developed into a specialized discipline with a strict scope and fixed content. After reading this book, young readers will naturally have an attitude: learn from it and not be a slave, and seek knowledge and innovation. This will be of great benefit to the improvement of young people's comprehension ability, the expansion of knowledge and the development of creativity. The responsibility for the development of Chinese comparative literature has historically fallen on the shoulders of young people. This book won the National "National Excellence Award" for excellent textbooks of the State Education Commission in 1992, and also won the second prize in the textbook category (the first prize is vacant) in the first national comparative literature book award competition. This book introduces the history and current situation of the development of comparative literature at home and abroad, and introduces the definition, theory and method of comparative literature, but its author does not simply introduce it, but puts himself into it, puts himself in it without imposing it on others, and talks with readers on an equal footing in the tone of discussion. Many of the ideas in this book are insightful and applicable to liberal arts students in colleges and universities. Preface Chapter 1 Definition and Function of Comparative Literature Section 1 Historical Inevitability Section 2 Controversy over Definitions Section 3 Research Objects and Basic Characteristics of Comparative Literature Section 4 Comparability Section 5 Purpose and Function of Comparative Literature Chapter 2 History and Present Situation of Comparative Literature Section 1 Comparative Literature Abroad Section 2</v>
      </c>
      <c r="C536" s="1" t="s">
        <v>5</v>
      </c>
    </row>
    <row r="537" spans="1:3" x14ac:dyDescent="0.25">
      <c r="A537" t="s">
        <v>1018</v>
      </c>
      <c r="B537" t="str">
        <f t="shared" si="8"/>
        <v>"Selected Japanese Mystery Novels 5" is a collection of classic works by Japanese mystery masters, representing the highest level in this field. Each article is tens of thousands of words, the plot is full of ups and downs, suspense, the content is eclectic, and the plot changes are unexpected, not only with strange layouts, meticulous reasoning, and cold words, but also with the master's profound analysis of human nature and society, reflecting part of the style of Japanese society." Selected Japanese Award-Winning Mystery Novels 5" is a selection of classic works by Japanese mystery masters, all of which are must-read treasures. Japanese mystery novels are not only good at closely following the clues of the crime and exercising logical reasoning, but also very good at managing the plot, pursuing emotional rendering, and paying attention to the combination of intellectual puzzle solving and emotional incitement, so that the mystery novel gets rid of the simple interest and has a strong color of the times. Li Chongmin, male, born in Shanghai in 1953, ancestral home in Chaoyang, Guangdong. He has published 37 translations, including "The Blind Spot of the High", "Heretics", "All Men Are Consumables", "Selected Emotional Novels by Famous Japanese Female Writers", and is a member of the Shanghai Writers Association and the Shanghai Translators Association. The Devil Who Sets Fire Tree Climbing Dog Portrait of Mariko For the virgin's chastity The Invisible Train Coming Next Episode Flashes of Demons Camellia Yellow Oriole Murder Behind the "Test Knife Wound" Lingering Romance Gorgeous Costumes Wonderful Puzzles (Chronology) People always wear gorgeous costumes to participate in various grand balls in different seasons, or a masquerade ball, because you or she (him) behind the mask are floating with mystery and speculation. There is also a way to play, when you don't want to go to the prom, like to lock the door and stay alone at home to enjoy the silence, at this time, why not put on a mask, put yourself in an imaginary scene, be a detective, or use a detective's mind to deduce a wonderful murder. Japan is a country rich in mystery novels, and the number of mystery novels published every year is staggering. Famous writers generally publish no less than one work a year, and more than 10 books can be published in a year. The rapid development of Japanese mystery novels is largely due to various Japanese mystery novel awards, which have played a positive role in promoting the prosperity and development of mystery novels. Speaking of the awards for Japanese mystery novels, compared with the awards for detective mystery novels in Europe and the United States, they are a few cuts higher in terms of quantity and quality, and it can be said that there are many names and a wide variety of awards. Generally speaking, Japanese reasoning awards can be roughly divided into two categories: professional awards and non-professional awards. The professional award is organized by the Japan Mystery Writers Association, the Japan Benge Reasoning Club, publishing houses (such as Kodansha, Kobunsha, etc.), and magazines (such as Mephistopheles Magazine), and the award conditions are strict and harsh, often from hundreds of works, select one or two excellent works, sometimes encounter mediocre works, the award will even be vacant. Professional awards include: Edogawa Ranpo Award, Japan Mystery Writers Association Award, Japan Mystery Literature Award, Japan Mystery Literature Newcomer Award, Mephistopheles Award, Benge Mystery Novel Award, Matsumoto Kiyohari Award, Yokozo Masashi Mystery Award, and All Japan Mystery Book Push</v>
      </c>
      <c r="C537" s="1" t="s">
        <v>5</v>
      </c>
    </row>
    <row r="538" spans="1:3" x14ac:dyDescent="0.25">
      <c r="A538" t="s">
        <v>1019</v>
      </c>
      <c r="B538" t="str">
        <f t="shared" si="8"/>
        <v>Through the memories of her hometown, with a simple, straightforward, poignant and delicate tone, "Youth American Illustrated Classic Masterpiece Library: The Biography of the Hulan River" truly and touchingly reproduces the dark, backward and ignorant social life in the rural areas of Northeast China in her childhood, reveals the shackles and harm of the old traditional consciousness to the people, and expresses her deep sympathy for the suffering of the people in her hometown. At the same time, the old customs, the old habits were mercilessly lashed." Youth American Picture Edition Classic Masterpiece Library: "The Legend of the Hulan River" has a strong local flavor and a unique artistic style, which is another influential masterpiece of Xiao Hong. In the preface, Mr. Mao Dun said, "It is a narrative poem, a colorful landscape painting, and a string of poignant ballads." The completion of "The Biography of the Hulan River" marks that Xiao Hong's literary creation has entered a mature period. Youth American Illustrated Classic Masterpiece Library: "The Biography of the Hulan River" is Xiao Hong's pinnacle work. Through the eyes of a simple and naïve little girl, Xiao Hong eagerly poured out the impressions that had been stored in her memory for a long time, and captured scenes of the world for the reader. The novel recalls various characters and life scenes in his hometown, expressing the author's denial of the social reality of old China's distorted human nature and damaging personality. Mao Dun once commented on the artistic achievement of "Youth American Painting Edition of Classic Masterpieces Library: The Biography of the Hulan River": it is a narrative poem, a colorful landscape painting, and a string of poignant ballads. Chapter 1 Chapter 2 Chapter 3 Chapter 4 Chapter 5 Chapter 6 Chapter 7 Knowledge Refinement Reference Answer From the rise of the sons and the controversy of a hundred schools of thought to the renaissance of masters and the prosperity of humanity; From enlightenment books shining with intellectual light to fairy tales and fables full of innocent fun, for thousands of years, the Chinese and foreign literary circles have been producing many talents, shining like stars, and masterpieces are even more multitude vehicles, all kinds of colors. In the face of such a large number of works, in order to let young friends read pure cultural classics and travel between the ancient and modern, we have carefully arranged this set of classic classics. This set of "Youth American Illustrated Edition Classic Masterpiece Library" extracts the essence of world literature, involving classic novels, poems, essays, prose and other works of famous Chinese and foreign artists, so that you can fully appreciate the literary style of the master; Selected Chinese Sinology readings such as "The Art of War", "Ancient Texts and Views", "The Book of Songs", etc., let you draw nourishment from the profound traditional Chinese culture; Tasting foreign literary masterpieces such as "The Little Prince" and "The Troubles of Young Werther" will allow you to talk with noble people and establish firm beliefs; Read biographies, essays "Celebrity Stories", "Little Orange Lanterns", etc., so that you can witness the epitome of history and bathe in the light of wisdom and humanity The arrangement of this series of books is based on genre, selecting classic masterpieces that integrate knowledge, interest and education, and there are a large number of exquisite drawings that complement the content of the works, so as to achieve the mutual promotion of text reading and art appreciation. In the latest edition of the book series, there are also small sections such as "Famous Teacher's Guide", "Famous Teacher's Language", "Famous Teacher's Gold" and other auxiliary reading sections arranged by chapter, so that you can read and understand and improve your ability to appreciate and analyze works. If this increase in knowledge, the spiritual feast of pleasure can be enjoyed by young people</v>
      </c>
      <c r="C538" s="1" t="s">
        <v>1020</v>
      </c>
    </row>
    <row r="539" spans="1:3" x14ac:dyDescent="0.25">
      <c r="A539" t="s">
        <v>1021</v>
      </c>
      <c r="B539" t="str">
        <f t="shared" si="8"/>
        <v>"Lover" won the French Prix Goncourt for Literature. The novel reveals the perception and reflection of men and women on sex in modern French society from different perspectives, reflecting different aspects of the emotional life of the Western world. Duras was seventy years old when he wrote "Marguerite Duras Series: Lover". She left her birthplace of Vietnam at the age of 18 to study in Paris. She studied law, mathematics and political science, but she became fascinated by literature and embarked on a lifelong career in writing." Marguerite Duras's Series: The Lover" can be said to be an autobiographical novel, at least with a strong autobiographical overtone. The novel begins with a sixteen-year-old French girl who meets a rich Chinese young master while crossing the river, and along this narrative thread, renders a crazy and desperate love tragedy. Author: (France) Marguerite Duras (France) Translator: Wang Daogan Marguerite Duras (1914-1996), French novelist, playwright, film director, whose real name is Marguerite Donadieu, was born in Indochina and returned to France after the age of 18. She gained international fame for the films "Love in Hiroshima" (1959) and "Song of India" (1975), and won the Goncourt Literary Prize that year for her novel "The Lover" (1984). Marguerite Duras won the 1984 Prix Goncourt for her novel "The Lover". At the beginning of last autumn's literary book publishing season, the new work was met with enthusiastic responses, with major newspapers rushing to publish enthusiastic reviews, with a daily circulation of 10,000 copies in early September. This female writer was one of the most difficult writers, but this work was unexpectedly well received and was so successful that it was considered "historical" and a "Duras phenomenon". This so-called "Duras phenomenon" is noteworthy." The magazine "New Observer" published a letter from an ordinary reader who said: "A month ago, Mar Du meant to me Marguerite Duras Zuivar (Dura [z]oir, the kind of thing that Duras wrote), a writer who specialized in lethargic and horribly complex books, and made films that were incomprehensible", but after blaspheming the "lover", the reader finally "discovered Marguerite Duras". Because of this completely unique way of writing, this conciseness within the grammatical range, this choice of images", simply fascinated him. A 34-year-old mother wrote a letter to the newspaper, saying that she had always regarded Duras as a "boring, intellectual-style female novelist," and after reading her new work, she found that the novel was so rich in emotion and power</v>
      </c>
      <c r="C539" s="1" t="s">
        <v>1022</v>
      </c>
    </row>
    <row r="540" spans="1:3" x14ac:dyDescent="0.25">
      <c r="A540" t="s">
        <v>1023</v>
      </c>
      <c r="B540" t="str">
        <f t="shared" si="8"/>
        <v>"Liu Xizai: Book Overview" selects some representative famous articles, and makes a three-dimensional study from the aspects of author introduction, review of the source of the edition, text annotation, vernacular translation, and review of calligraphy thoughts. In particular, the reviewer is required to do his best to investigate the source and the advantages and disadvantages, and to make a comment on the authenticity and merits of the similarities and differences between the various versions, and put forward his own clear judgment. For the annotation, the original meaning and extended meaning of the word and sentence are noted, the accurate meaning of the word in this article is determined in relation to the context, and if necessary, the historical origin and influence of the meaning expressed by the word and sentence are commented on in the form of language, so as to help readers better understand and grasp the purpose of the text." Liu Xizai's Book Overview" is published by Jiangsu Fine Arts Publishing House. Chapter 1 Liu Xizai and His People Section 1: Life and Travels Section 2: A Brief Introduction to Academic Works Chapter 2 A Brief Introduction to the Version of "Art and Calligraphy" Chapter 3 Annotations to the "Book Overview" Chapter 4 A Review of Liu Xizai's Calligraphy Thought Section 1 Introduction to "Art Overview" Section 2: A Review of Liu Xizai's Calligraphy Section 3 Reasons for the Formation of Liu Xizai's Calligraphy Appendix I Appendix II Main Bibliography Calligraphy is one of the unique art forms in traditional Chinese culture, which is Chinese painting, sculpture, seal carving, music, drama, Dance and other forms together constitute a traditional Chinese art system with unique Chinese national characteristics, which cannot be found in the corresponding form in the Western art system. Calligraphy, as an art, went through a long process of self-improvement in ancient times, along with the use of Chinese characters. His artistic penmanship, calligraphy, chapter law and ink method, its temperament, artistic conception and other aesthetic high taste pursuit, calligraphy to serve the practical needs of social life at the same time increasingly mature, and eventually led to the modern from the practical and artistic to get rid of the meaning of practicality, become a pure art form. Mr. Xiong Bingming's so-called "calligraphy is the core of the core of Chinese culture", his argument is too exaggerated, there is a suspicion of grandstanding, but calligraphy as a highly abstract and extremely pointed, line character changes, very expressive human temperament, spiritual realm of artistic expression and spiritual appeal of the unique art form, can indeed be one of the outstanding representatives of Chinese culture.</v>
      </c>
      <c r="C540" s="1" t="s">
        <v>1024</v>
      </c>
    </row>
    <row r="541" spans="1:3" x14ac:dyDescent="0.25">
      <c r="A541" t="s">
        <v>1025</v>
      </c>
      <c r="B541" t="str">
        <f t="shared" si="8"/>
        <v>"Xinhai Famous Figures Biography Series: Liao Zhongkai" tells the story of Mr. Liao Zhongkai, who is known as the "banner of the Kuomintang left", and is one of the outstanding figures in China's modern history. Xinhai Famous Figures Biography Series: Liao Zhongkai "A comprehensive introduction to Mr. Liao Zhongkai's journey from his youth to the revolutionary road, following and participating in the anti-imperialist and anti-feudal national democratic revolution led by Mr. Sun Yat-sen, and dedicating his life to this great cause until the battle of his precious life. As one of the "Biographies of Famous Figures in Xinhai Series", "Biographies of Famous Figures in Xinhai: Liao Zhongkai" focuses on Liao Zhongkai's participation in the revolutionary struggle and his outstanding contributions before and after the Xinhai Revolution. Before the outbreak of the Xinhai Revolution, he actively propagated the revolution and developed the organization; At the climax of the Xinhai Revolution, he held an important position in the Guangdong military government and made outstanding contributions to the management of finances. In the early days of the new democratic revolution, he kept up with the tide of the times, fully assisted Sun Yat-sen in formulating the three major policies of "uniting Russia, uniting the Communist Party, and supporting peasants and workers", reorganized the Kuomintang, prepared for the establishment of the Whampoa Military Academy, and promoted the first cooperation between the Kuomintang and the Communist Party. In Liao Zhongkai, it fully embodies the distinctive characteristics of "suitable for the development of the trend and advancing with the times". The marriage combination of Liao Zhongkai and He Xiangning has become a historical story because of its "heavenly-made" coincidence. The touching deeds of this revolutionary couple have also become one of the highlights of the "Xinhai Famous Figures Biography Series: Liao Zhongkai" to attract readers. Xinhai Famous Figures Biography Series: Liao Zhongkai is one of the biographies of famous Xinhai figures, "Xinhai Famous Figures Biography Series: Liao Zhongkai" selects the figures who had a significant impact in the process of the Xinhai Revolution, and strives to objectively and truthfully record their life deeds, their roles and influences in the Xinhai Revolution, as well as their different character traits and life destinies. Summing up the experience and lessons of the Xinhai Revolution. Introduction Chapter 1 Adolescence I. Family Affair 2. "We Are Chinese" 3. Shift from "Chinese Studies" to "Western Studies" 4. "Heavenly Foot Edge" Coincidentally Became Natural Chapter 2 Joining the Democratic Revolutionary Movement 1. Following Sun Yat-sen and Devoting Himself to the Revolutionary Movement 2. Preliminary Exploration of the Socialist Theory 3. "Persuading the Monarch Not to Spare His Head" 4. All-out Efforts to Build a Democratic Republican Power in Guangdong Chapter 3 Fully Assisting Dr. Sun Yat-sen and Actively Expounding the Revolutionary Doctrine 1. Fighting Bitterly in the Midst of Repeated Rises 2. Rethinking the Three People's Principles 3. New Efforts and New Awakenings Chapter IV: A Strong Pillar of the Kuomintang's Reorganization 1. Vigorously promote and assist Sun Yat-sen in implementing the policy of "uniting with Russia" and "tolerating the Communist Party" II. Contributing to the Comprehensive Reorganization of the Kuomintang 3. Leap to the Three People's Principles of Acceptance and Development Fourth, we should strive to promote the "United Communist Party" Chapter 5 The Glorious Banner of the Left Wing of the Kuomintang 1. Actively participate in the preparation of the Whampoa Military Academy II. Leading the Suppression of the Reactionary Merchant Rebellion III. Standing at the Forefront of the Anti-Imperialist and Anti-Warlord Struggle IV. Models for the Implementation of the Three Major Policies Chapter VI: Inheriting the Legacy of Sun Yat-sen, Fight for the Chinese democratic revolution all your life First, fight for the reunification of the revolutionary base areas in Guangdong, and second, inherit Sun Yat-sen</v>
      </c>
      <c r="C541" s="1" t="s">
        <v>1026</v>
      </c>
    </row>
    <row r="542" spans="1:3" x14ac:dyDescent="0.25">
      <c r="A542" t="s">
        <v>1027</v>
      </c>
      <c r="B542" t="str">
        <f t="shared" si="8"/>
        <v>Zhang Mengyang, the author of "100 Schools of Contemporary Chinese Literature: A Collection of Zhang Mengyang's Prose Collection", is a scholar-type writer. His works are simple and heavy, ordinary and profound, and have strong aesthetic and literary and historical value, which can be called contemporary cultural archives and the spiritual history of intellectuals. It mainly includes the author's essays, essays and short essays in recent years, which are scattered but inclusive, interesting and thoughtful, so that readers can get the edification of beauty and the enlightenment of thoughts." 100 Schools of Contemporary Chinese Literature: A Collection of Zhang Mengyang's Prose Collection" was published by Nanhai Publishing House. Zhang Mengyang (1945 - ), born in Tianshui, Gansu Province, ancestral home in Linqing, Shandong. He is a researcher at the Institute of Literature, Chinese Academy of Social Sciences, and a professor at the Department of Literature, Graduate School. He is a member of the Chinese Writers Association and the vice president of the China Lu Xun Research Association. His main academic achievements include: "Ah Q's New Theory - Ah Q and Spiritual Typical Issues in World Literature", to which the "Lu Xun Research Book Series" belongs, which was nominated for the National Book Award; "Perception and Servility: Lu Xun and the "National Nature" of Chinese Intellectuals", won the Outstanding Social Science Reading Award of the People's Publishing House of the Five Provinces and Autonomous Regions in Central and Southern China; ""Jin Biandan" · The narrow cage "Medic" won the Hunan "Book House" award; "General History of Lu Xun Studies in China", won the National Book Award, and was included in China's highest publication "China Library", and his new book "Lu Xun's Critique of Chinese Thinking" was published by Oriental Publishing House in September 2011; The literary version of the novel "Bitter Soul Trilogy" of Lu Xun's biography - the first part of "Hui Ji Shame" was published by the Chinese Publishing House in January 2012, and the second part "Wild Grass Dream" and the third part "Huai Frost Night" will be launched one after another. Foreword Thoughts and Trivia Expression and Deliberation What is the true temperament of a literati? Rare [Qing Gao] Rare [Scattered] Rare [Words] Rare [Blend] Rare [Chic] Brave the wind and snow to visit Xueqin Winter Snow Cherry Gully Retreat Valley Four Pleasures Strange rocks Grass Meditation Lu Xun's Contemporary Values What is also [Thinker] Mandala Red Rose Lu Xun in the eyes of Wu Guanzhong Lu Xun · Dream of Red Mansions: Real People Han Kang's Integrity Fangcao Qingqing Wang Zhaojun Qu Yuan's Hometown Jiangnan Visits Xu Wenchang The Washing of History The Value of Philosophy Harvard's Gates Can the evening scene come to the new summer Nostalgia and reflection The Wowotou at the mouth of the old altar Eavesdropping is like telling a story My Words Plot Knot "Zizhi Tongjian" Reading "Rereading of Lu Xun's Complete Works" Temple of Earth in the Wasteland Era The Past is not a smoke Shaoxing Lu Xun Qing Good Editor Lu Jiaming Unforgettable Critics &amp; Essays January's Sentiments Thorough, Quasi, Alcohol [Red Mansion] version to see [refining words] Bitter tea, medicinal taste and [astringency] Xiao Hong's supernatural and aura The enlightenment of Lu Xun's research in Japan Remembering people and the world Remembering My Teacher Favorite Bronze Statue of a Thinker Poplar Forest in Autumn [Old Classmate] Xiao Feng Sunset in Colorado Self-talk and self-motivation Read yourself in the great loneliness Happiness is all in [tome] [idle thoughts] life, introspection of history Afterword This collection of essays that has just been compiled is the second collection of prose essays after the publication of "Jingzhai Dream Record" in 1998</v>
      </c>
      <c r="C542" s="1" t="s">
        <v>1028</v>
      </c>
    </row>
    <row r="543" spans="1:3" x14ac:dyDescent="0.25">
      <c r="A543" t="s">
        <v>1029</v>
      </c>
      <c r="B543" t="str">
        <f t="shared" si="8"/>
        <v>"Cao Wenxuan's Novel Reading and Appreciation: Bronze Sunflower" continues the childhood perspective and rural memories that the author Cao Wenxuan's novels have always adopted, telling the story of a rural boy and a city girl, who live optimistically and calmly cope with floods, locust plagues and other hardships in the years full of natural and man-made disasters...... This novel describes the suffering of two teenagers in this peasant family and the demeanor they show. They have been ravaged by fires, floods, and locusts, and they have stood tall in the torments of snowstorms, cold, and hunger, and they are bronze sunflowers. And when the crisis came, the whole village "stood up as a tree", this scene shows that what Cao Wenxuan's book calls for is not only the individual, but also the whole nation to deal with suffering." Cao Wenxuan's Novel Reading and Appreciation: Bronze Sunflowers" is a sad story about the extraordinary experience of a master - - three monks - - with two apprentices working in the city. These two apprentices, one is called Black Jar and the other is called Akiko. They came to the city because of poverty and the crisis of wanting to change their family environment and marriage, trying to survive in the city by their crafts (carpenters) and to help their relatives in distant places. They have experienced peer competition, fraud, humiliation, and discrimination from people in the city, as well as some warm people and things in this city. After hard work and painful struggles, each of them had a lot of emotion and felt the warmth and coldness of many worlds. But they finally got through the toughest times and found their place in the city to survive. Cao Wenxuan was born in Yancheng, Jiangsu Province in January 1954. Member of the National Committee of the Chinese Writers Association, Vice Chairman of the Beijing Writers Association, Professor and Doctoral Supervisor of Peking University. Classic works include "Grass House", "Bronze Sunflower", "Red Tile" and so on. His works have been translated into English, French, Japanese, Korean and other languages, and have won the Hans Christian Andersen Award Nomination Award, the Hans Christian Andersen Award, the National Book Award, the China Book Award, the China Writers Association Children's Literature Award, the Bingxin Children's Literature Award and other awards. Bronze Sunflower Reed Flower Shoes Paper Lantern Goats Don't Eat Paradise Grass Appendix Childhood Romantic Trip Persimmon Tree My Works Reading Experience in Childhood Cao Wenxuan's Publication Chronology Cao Wenxuan's Award Record Why Read Cao WenxuanAn WulinWhy Read Cao Wenxuan? is a funny and superficial question. But we live in a noisy and superficial world, and we seldom think about the meaning and value of simple events in our daily actions, so it is absolutely necessary for us to question and examine a certain book or writer that we read. Calvino once wrote a very short article "Why Read the Classics", which contains and answers some of the questions about why we should read Cao Wenxuan. Because Cao Wenxuan's works are all classics and works with a classic nature, reading classics and classics will make our hearts and spirits rich and powerful. When a person begins to read from an early age, he should lay a good foundation, just like building a building and having to lay a good ground</v>
      </c>
      <c r="C543" s="1" t="s">
        <v>1030</v>
      </c>
    </row>
    <row r="544" spans="1:3" x14ac:dyDescent="0.25">
      <c r="A544" t="s">
        <v>1031</v>
      </c>
      <c r="B544" t="str">
        <f t="shared" si="8"/>
        <v>"Oral Lotus: Eloquence and Wisdom in Traditional Culture (Latest Collector's Edition)" has a wide range of extracts that have had a profound impact on later literature, known as the "Warring States Policy" that has had a profound impact on later literature, and is known as the "Warring States Policy" that is a model of polemical writing, and is known as the important source of Chinese literature "Historical Records". The essence of the wisdom of classical classics such as "The Art of War", "The Analects", "Laozi", "Mencius", "Zhuangzi", etc., through a large number of well-known stories and concise and practical points, shows the argumentative and persuasive methods and eloquence skills that can be flexibly adopted for different scenarios and different groups of people in order to achieve different goals, which will help readers to broaden their horizons, broaden their thinking, increase their wisdom, improve their ability to express themselves, enhance their self-image, and promote the harmony of their international relations and the smooth development of their careers." Oral Lotus: The Wisdom of Eloquence in Traditional Culture (New Collector's Edition)" is published by New World Press. 1. Move others with affection and from the depths of your heart Punch lines can change a person's life3 The most effective way to eliminate the other party's defensive psychology is to exchange hearts for hearts5 Grasp the other person's inner intentions first, and then persuade and enlighten them in a targeted manner7 Speak to those who are in a high position and have superior hearts, and use large hands to move others11 Use puns to move others emotionally16 Tempt the persuaded object with obvious benefits18 Use easy-to-understand stories to gain psychological recognition from others21 Lay the steps for the other person to step down the stage with dignity23 Reasoning in the story makes the other person happy and convinced24 Pointing at Sang and scolding Huai can also touch the other person's heart27 Hold the other person comfortable first, and then let him weigh the pros and cons29 Follow the path and get to the point to move people's hearts30 Consider the problem from the other person's point of view, and know the benefits and disadvantages32 Gradually enlighten the other person's understanding and make the other party accept your arguments33 Let the other person really feel your true feelings38 Awaken their conscience by moving them with affection and reason39 Touching the hearts of others with affection is more important than talent41 Skillfully make a suggestion that the other person does not want to implement but has to do43 Conform to the other person's psychology and then change his attitude45 Good eloquence is based on a clever mind and a delicate mind47 Reverse an unfavorable situation for oneself by elevating others48 Win the favor of others with a language that is good at pandering50 Prepare carefully in advance in order to cater to the other person52 Explain to the other person again and again54 Second, know the reason, and use the righteousness and facts to arouse the attention of the other party Dare to point out the shortcomings and mistakes of others after discovering them59 Use analogies and metaphors to persuade them60 Criticize them positively and bluntly63 Skillfully draw the great principles of governing the country and the country from the small things in daily life65 Explain the stakes by comparing them with each other66 Use interesting and vivid fables68 Be sure to overwhelm the other person in momentum69 Impress with the hidden crisis</v>
      </c>
      <c r="C544" s="1" t="s">
        <v>1032</v>
      </c>
    </row>
    <row r="545" spans="1:3" x14ac:dyDescent="0.25">
      <c r="A545" t="s">
        <v>1033</v>
      </c>
      <c r="B545" t="str">
        <f t="shared" si="8"/>
        <v>"Love Songs on the Water: Songs of Zhongshan Salt Water" is one of the series of intangible cultural heritage of Guangdong. The village and town race (fighting) song of saltwater song, the reform and innovation of saltwater song, the protection and utilization of saltwater song, etc. The "Guangdong Intangible Cultural Heritage Series" has three characteristics: First, it highlights knowledge. Pay attention to the excavation of cultural connotation and the introduction of special skills, and give a comprehensive introduction to the connotation, skills, forms, historical evolution and artistic value of each intangible cultural heritage; The second is to present three-dimensionality. A comprehensive and multi-perspective introduction to each form of intangible cultural heritage; The third is to reflect popularity. Deeply and intuitively record the changes of the times, record the rich life of the people, illustrated, lively, full of artistic expression, and give readers a feeling of cultural aesthetics. "Guangdong Intangible Cultural Heritage Series" can be called an excellent cultural brand in Guangdong Province, with high reading and collection value. The compilation and publication of this series of books is of great significance for the protection of the outstanding cultural heritage of the nation, the inheritance and promotion of Lingnan culture, and the enhancement of Guangdong's cultural soft power." Love Songs on the Water: Saltwater Songs of Zhongshan" is one of the books on the intangible cultural heritage of Guangdong. It excavates cultural treasures, condenses whimsical ideas, provides insight into the subtleties of society, and guards the spiritual homeland. Wu Jinglong, male, graduated from university with a bachelor's degree. After retiring from a leading position, he is currently a member of the China Folk Literature and Art Association, a director of the Guangdong Folk Literature and Art Association, and the chairman of the Zhongshan Folk Literature and Art Association. Since the 60s of the 20th century, he has insisted on amateur writing. He has published more than 1,000 essays, travelogues, novels, stories, poems, songs, news and argumentative essays in newspapers and magazines at home and abroad, with more than one million words. He has published books such as "Anecdotes of Sun Yat-sen", "Moss Flower Collection", "Zhongshan Style", "Sisters", "Traces of Time", "Traces of Travel", "Flower Language of Ideas", "Yellow Garden Floating Colors" and so on. The Community and History of Saltwater Songs The History of Water Dwellers Daymin is a Special Group of Han Nationality Humanities Overview of Tanzhou Town The Origin and Spread of Saltwater Songs The Historical Origin of Saltwater Songs The Causes of Saltwater Songs The Background of Saltwater Songs The Extension Comparison of Saltwater Songs Types and Contents of Saltwater Songs Types and Genres of Saltwater Songs Cultural Characteristics of Saltwater Songs Forms and Customs of Saltwater Songs Wedding Songs of Saltwater Songs Mourning Songs of Saltwater Songs Village and Town Race (Fighting) Songs of Saltwater Songs The Art and Characteristics of Saltwater Songs The Artistic Characteristics of Saltwater Songs The Artistic Techniques of Saltwater Songs The Artistic Meaning of Saltwater Song The Artistic Role of Saltwater Song The Value and Function of Saltwater Song The Ideological Value of Saltwater Song The Artistic Value of Saltwater Song The Social Value of Saltwater Song The Reform and Innovation of Saltwater Song The Reform Mode of Saltwater Song The Reform Ideas of Saltwater Song The Innovation and Development of Saltwater Song The Inheritance and Concern of Saltwater Song The Inheritance Stage of Saltwater Song The Inheritance Genealogy of Saltwater Song The Endangered Worries of Saltwater Song The Protection and Utilization of Saltwater Song The Conservation of the Art of Saltwater Song The cultural heritage of saltwater song in Tanzhou is composed of tangible cultural heritage and intangible cultural heritage. Intangible cultural heritage is a variety of traditional cultural expressions and cultural voids that have been passed down from generation to generation by people of all ethnic groups and are closely related to the lives of the masses</v>
      </c>
      <c r="C545" s="1" t="s">
        <v>1034</v>
      </c>
    </row>
    <row r="546" spans="1:3" x14ac:dyDescent="0.25">
      <c r="A546" t="s">
        <v>1035</v>
      </c>
      <c r="B546" t="str">
        <f t="shared" si="8"/>
        <v>"Comic Technique Classics 77 Cases 3 Beautiful Girls" is a book published by China Water Resources and Hydropower Publishing House in 2013. C Animation Club. In comics, the beautiful girl character is always the most popular and eye-catching highlight. They are delicate and charming in appearance, elegant in posture, lively in personality, coupled with beautiful clothing accessories and personalized movements, they can always make people shine and never forget. Starting from the above perspectives, this book carefully selects 77 classic cases and explains in depth and detail the necessary elements to create the role of a beautiful girl. Integrate boring theoretical knowledge into painting practice, and let you really learn how to create a heartthrob beautiful girl character through a large number of cases. This book is in simple terms, from the beautiful girl's head, figure, posture and action, costume props to the overall image design of the beautiful girl's character, a large number of case flow charts have been prepared. Equipped with a detailed explanation, it also points out the small mistakes that novices are prone to make, so that you can easily learn how to draw a beautiful girl comic with a master. At present, there are many books on the market that explain comic techniques, and most domestic comic lovers can only hone their comic skills by self-exploration. In response to this point, this book brings forth the new, takes specific cases as the main line, and intuitively explains the method of comic drawing, so that readers can draw inferences from one another, touch on the analogy, develop their own personality on the basis of the classics, and form a painting style with personal characteristics, so as to walk out of their own comic road. This is a beginner's book that integrates knowledge into examples, but it also serves as a solid foundation for manga lovers who already have a certain foundation and discovers new knowledge. Let's use this book to plug in the wings of dreams and swim in the sea of comics! C·C Animation Club is composed of a group of young people who grew up watching manga and are passionate about the anime industry. It is their common ideal to allow more people to join the ranks of comic creation, and now they have become the largest, most professional and most authoritative comic technique book creation team in China. Since 2005, the first card comic technique book in China has been developed, and more than 80 kinds of comic technology books have been published in several series, which are loved by the majority of readers, and have been selected as teaching materials by many colleges and training institutions. His masterpieces, "Super Comic Sketch Technique" and "Super Comic Technique Manual", have long been at the top of the best-selling lists of similar books on Dangdang.com, Excellence.com and Xinhua Bookstore. Chapter 1 Bishoujo in Manga 1.1 Overview of Bishoujo in Manga 101.1.1 Different Types of Bishoujo in Manga 101.1.2 Classification of Bishoujo Manga 111.2 Characteristics of Bishoujo in Manga 12 Chapter 2 The Head Is the Key to Shaping Bishoujo 2.1 Basic Methods of Drawing Bishoujo's Head 142.1.1 Points of Bishoujo's Face 142.1.2 Points of Bishoujo Hairstyles 162.1.3 Points of Bishoujo's Expression 192.2 Examples of Drawing Bishoujo's Head 20 Front 20 Half Sides 23 Positive Side 26 Looking Up 29 Looking Down 322.3 Drawing Cases of Bishoujo Face 35 Round Face Bishoujo 35 Square Face Beauty</v>
      </c>
      <c r="C546" s="1" t="s">
        <v>1036</v>
      </c>
    </row>
    <row r="547" spans="1:3" x14ac:dyDescent="0.25">
      <c r="A547" t="s">
        <v>1037</v>
      </c>
      <c r="B547" t="str">
        <f t="shared" si="8"/>
        <v>Cao Wenxuan, the author of "Cao Wenxuan's Novel Reading and Appreciation: A Bigger Fish", won the "Most Award-Winning Children's Literature Writer in China", let's interpret the secrets of Cao Wenxuan's writing. Cao Wenxuan is a representative of "neoclassicism" in the contemporary Chinese literary circle, and the novel style of Abolition Ming, Shen Congwen, Wang Zengqi and others is in the same line. His works are known for their beauty and touching, whether it is describing the scenery of the world or portraying the hearts of the characters, they are all delicate and cutting-edge, and make readers feel excited. Ji Hongzhen, a well-known literary critic, commented: "Cao Wenxuan's novels, in a very noisy era, have provided us with a very warm, beautiful, lyrical, pastoral, spiritual thing, a style, or in other words, a mood." Li Jingze, a well-known literary critic and deputy editor-in-chief of the "People's Literature" magazine, believes that Cao Wenxuan's writing provides an important reference for how we can cope with this era. Cao Wenxuan's Novel Reading and Appreciation: A Bigger Fish" is a selection of the classic works of the famous children's literature writer Cao Wenxuan, divided into "Grass House", "Bronze Sunflower", "Water Mint", "The Eleventh Red Cloth Strip", "November", "A Bigger Fish", "Carving Boy", "White Fence", "Gray Baby", "Lonely Alley", including dozens of novels, including long and short stories. Each work is followed by several sections: reading guidance, writing guidance, and life mottos." Cao Wenxuan's Novel Reading and Appreciation: A Bigger Fish" includes Cao Wenxuan's "Who's Screaming", "A Bigger Fish", "Sweet Orange Tree", "Red Gourd", "Ancient Castle" and other works. Although these works are short, the writing is elegant and natural, the plot is fascinating, the psychological description is delicate and vivid, and it is full of life insights and philosophical reflections. Cao Wenxuan was born in Yancheng, Jiangsu Province in January 1954. Member of the National Committee of the Chinese Writers Association, Vice Chairman of the Beijing Writers Association, Professor and Doctoral Supervisor of Peking University. Classic works include "Grass House", "Bronze Sunflower", "Red Tile" and so on. His works have been translated into English, French, Japanese, Korean and other languages, and have won the Hans Christian Andersen Award Nomination Award, the Hans Christian Andersen Award, the National Book Award, the China Book Award, the China Writers Association Children's Literature Award, the Bingxin Children's Literature Award and other awards. In the middle of the river Who's screaming Blue Flower Grandfather A Bigger Fish Sweet Orange Tree Red Pepper Bow Red Gourd Castle There Is a City Under the Water Appendix Crow Music Forever My Works Reading Experience in Childhood Cao Wenxuan's Publication Chronology Cao Wenxuan's Award RecordWhy Read Cao Wenxuan An Wulin Why Read Cao Wenxuan? is a funny and superficial question. But we live in a noisy and superficial world, and we seldom think about the meaning and value of simple events in our daily actions, so it is absolutely necessary for us to question and examine a certain book or writer that we read. Calvino once wrote a very short article "Why Read the Classics", which contains and answers some of the questions about why we should read Cao Wenxuan. Because Cao Wenxuan's works are all classics and works with a classic nature, reading classics and classics will make our hearts and spirits rich and powerful.</v>
      </c>
      <c r="C547" s="1" t="s">
        <v>1008</v>
      </c>
    </row>
    <row r="548" spans="1:3" x14ac:dyDescent="0.25">
      <c r="A548" t="s">
        <v>1038</v>
      </c>
      <c r="B548" t="str">
        <f t="shared" si="8"/>
        <v>"Emma" is one of the most influential classic novels of the 19th century. The main character, Emma, is a beautiful, intelligent and wealthy girl, and at the same time an out-and-out fantasist. She is passionate about the romance stories around her, but stubbornly believes that she will never fall into them. She took it upon herself to direct love after love for her orphan daughter, Harriet. When Harriet mistakenly thinks that she is in love with Mr. Knightley, the magistrate, Emma realizes that she is also in love with Mr. Knightley. Although this is contrary to the vow she announced at the beginning that she would never marry, she had to give up her naïve vow when she fell in love. The work has been brought to the screen several times. Jane Austen's work "Emma", one of the most influential classics of the 19th century. The most rational person can't beat imagination, no matter how good a person is, he has to admit defeat to love, and Emma, who is beautiful, smart, and rich, finally finds his partner after experiencing a series of laughing karma. The interweaving and conflict between love and property, marriage and status make the book exquisitely conceived and full of fun. Jane Austen (16 December 1775 – 18 July 1817) was born on 16 December 1775 in Steventon Township to a parish clergyman's family. Received a good family education, and the main teaching material was my father's literary collection. The Austens love to read popular novels, mostly as vulgar pastimes. Her studies as a teenager were parodies of these popular novels, which formed the tone of the sarcasm in her work. Most of her six novels, "Sense and Sensibility" (1811), "Pride and Prejudice" (1813), "Mansfield Garden" (1814), "Emma" (1815), and "Northumber" (1818) and "Persuasion" (1818), which were published after the author's death, are based on the daily life of the middle class in the township, reflecting the English society in the late 18th and early 19th centuries through the contradictions and conflicts of love and marriage. The works often mock people's stupidity, selfishness, snobbery, and blind confidence and other contemptible and ridiculous weaknesses through comedic scenes. Austen's novels appeared in the early 19th century, swept away the popular trend of pseudo-romanticism, inherited and developed the excellent realist tradition of the 18th century in England, prepared for the climax of the realist novels in the 19th century, and played an important role in connecting the past and the next. Sun Zhili, who began translating English and American literary works in 1979, has published about 30 translations, including all six of Austen's novels including "Pride and Prejudice", Emily Brontë's "Wuthering Heights", Hardy's "Tess", Hemingway's "Farewell, Arms", etc.; He has published 2 monographs, edited a textbook of the National "Eleventh Five-Year Plan", presided over the completion of two projects of the National Social Science Foundation, and published more than 60 academic papers in "Chinese Translation", "Chinese Science and Technology Translation", "Shanghai Translation" and other foreign language core journals, totaling about 6 million words</v>
      </c>
      <c r="C548" s="1" t="s">
        <v>1039</v>
      </c>
    </row>
    <row r="549" spans="1:3" x14ac:dyDescent="0.25">
      <c r="A549" t="s">
        <v>1040</v>
      </c>
      <c r="B549" t="str">
        <f t="shared" si="8"/>
        <v>Xue Ying's post-80s writers are gradually entering the age of no confusion, and they will undoubtedly make new explorations in the examination and writing of China's current urban-rural relations, and the novel "Yang Yang" by the young writer Wang Yujue is such a work with distinctive intergenerational characteristics and logos. The story is not complicated, it tells the different life and destiny trajectories of Dou Minghan, Chen Dongcheng and Dou Mingliang, three young people who came out of the same village, and they are in the social and historical trend of urban-rural integration, forge ahead and work hard, and create a colorful picture of their own lives.
Wang Yujue, who appeared on the literary scene with short and medium stories, seems to be completing a self-transcendence with this novel, and at the same time, it is also a collection and summary of his past creative themes and themes - - The three young people have many similarities with the protagonists of his previous pen, they are all trying to get out of their own predicament, see the hope and light of life, and find the vitality and passion of life. For a writer, Wang Yujue is responsible for his characters, not only to see the "dilemma" for the protagonist, but also to find the "exit" for them. Through this character, we can see that he tries to find a certain contact and balance between the countryside and the city, between tradition and modernity, and the development dilemma of traditional rural craftsmen reflects some of the dilemmas of rural development in the new era, and his writing can also become an aesthetic exploration in the attempt of urban and rural literary writing. The last chapter of the novel is particularly moving to read: with the help of personal efforts and rural revitalization policies at all levels, Dou Mingliang signed a large order with the airline, and his dream of buying a house in the city is about to become a reality. When the freshly produced mints were sealed, he sneaked into the warehouse at dawn and made an amazing act full of ritual. He put a box of mints printed with the old packaging of the "Dou's" trademark into 500 boxes of new packaging, hoping to make the word "Dou's" go to the world in this way, "This one is scattered to Shanghai, this one is scattered to Shenzhen, this one is scattered to Canada, and this one is scattered to the United States. Wow, wow; Wow, again. Like the sound of water waves, the water waves are chasing the water waves, the water splashes against the water, the soup is flowing endlessly." Dou Mingming's move is not only the fulfillment of his promise to revive the former glory of the "Dou's Sugar King", but also an attack and self-proof of the "local dignity" that he has always adhered to in his heart. In my opinion, this description can be called the soul and poetic eye of the whole book - - flesh and blood, is the boat of desire, carrying heavy and floating, in the end it is just a wave in the great river, fleeting, however, the process of striving to chase the waves, the height of the soul, the manifestation of individual value, is the whole meaning of life.
Wang Zhanhei, a post-90s writer, said, "I always feel that the highest feedback given by the younger generation to the era in which they grew up is to present it in an artistic way and dedicate it to our parents. It's a tribute and a kind of self-combing</v>
      </c>
      <c r="C549" s="1" t="s">
        <v>1041</v>
      </c>
    </row>
    <row r="550" spans="1:3" x14ac:dyDescent="0.25">
      <c r="A550" t="s">
        <v>1042</v>
      </c>
      <c r="B550" t="str">
        <f t="shared" si="8"/>
        <v>Factory Daughters' Circle - On the Appearance of Female Workers in Taiwanese Literature in the 1970s~80s
Lai Jiaxin
Taiwan's economic take-off mainly comes from the timely creation of the international situation and the active catering of government policies, especially after the establishment of the processing export zone in 1966, which has opened a new milestone for Taiwan's economic development and industrialization. At that time, the most popular thing for companies was the "low cost of production", and it was the labor provided by young Taiwanese women who took up the burden." The "Taiwan Miracle" is based on the hard work of many workers, especially the female workers who have dedicated most of their youth to the production line, and they are an important driving force for Taiwan's economic miracle. However, women workers are regarded by the capitalists as small parts of the production system, and their dignity and value are completely disregarded. In particular, in the modern factory system, the gnawing of women's labor force has been strengthened through family structure, industrial organization, and government policies. Their bitterness and sorrow are far greater than those of male laborers. 1</v>
      </c>
      <c r="C550" s="1" t="s">
        <v>1043</v>
      </c>
    </row>
    <row r="551" spans="1:3" x14ac:dyDescent="0.25">
      <c r="A551" t="s">
        <v>1044</v>
      </c>
      <c r="B551" t="str">
        <f t="shared" si="8"/>
        <v>The famous Italian poet Paveze's poetry collection was first translated into Chinese
 Recently, the complete poetry collection of the famous Italian poet and novelist Cesare Pavese "Difficult Work" was published by Zhejiang University Press.
 Paveidzer is considered one of the most important Italian writers of the 20th century, and has translated the works of famous writers such as Melville, Faulkner, and Hemingway, which had a great influence on his later creation, and his translations have also deeply influenced a generation of young Italian writers, including Calvino and Moravia.In 1936, he published his first collection of poems, "Hard Life", and in 1950, he won the Strega Literary Prize, and died by suicide shortly after.
 "Hard Work" is an excellent narrative poem, or as the author puts it, "poetic story", which depicts the loneliness and anguish of a rural boy who is rejected like an outcast by society after coming to the city, after which he turns most of his energy to fiction.
 There is a close relationship between Paveize's poems and his novels, both of which are full of melancholy and nostalgia, and both have a theme of old men feeling the passage of time and the absence of good years. By 1950 he had published nine novels, most notably the collection of short stories "A Beautiful Summer" and the novel "The Moon and the Campfire".
 It is understood that the single book published this time contains the contents of four poetry collections, namely the two editions of "Difficult Work" published by the author during his lifetime (the first edition in 1936 and the supplementary reprint in 1943, respectively), and the two poetry collections "Poems of Dissatisfaction" and "The Last Sorrow" collected and sorted out by his friend Calvino and others after the author's death.</v>
      </c>
      <c r="C551" s="1" t="s">
        <v>1045</v>
      </c>
    </row>
    <row r="552" spans="1:3" x14ac:dyDescent="0.25">
      <c r="A552" t="s">
        <v>1046</v>
      </c>
      <c r="B552" t="str">
        <f t="shared" si="8"/>
        <v>Every year, the 12th issue of the "National Short Poetry Exhibition" will be launched, which is an important measure taken by "Zhanjiang Literature" to actively build the brand of the journal and continuously expand the influence of the publication. In the five years since the implementation of such measures, "Zhanjiang Literature" has won a good reputation in the contemporary literary circles, and its national influence is gradually taking shape.
 "Zhanjiang Literature" was founded in 1983, by the merger of two public publications in Zhanjiang at that time, "Zhanjiang Literature and Art" and "Gangcheng", which has a history of 38 years. "Dun Jiao W" has always taken the road of pure literature, and has made great contributions to the development of local literature and the prosperity of Zhanjiang culture. At the same time, the journal is not limited to publishing the literary manuscripts of local creators, while vigorously promoting the development of regional literature, it can also open up a large number of pages to promote the excellent works of domestic writers. In the past five years, the 12th issue of the "National Short Poetry Exhibition" has become an important window for readers to understand the strength and current situation of contemporary poetry.
 As in the past, the 12th issue of "Zhanjiang Literature" in 2021 is the special number of the National Short Poetry Exhibition as usual. The difference is that there are more poets publishing poems in this issue than in any previous issue, and their origins are also more abundant, and there are many powerful poets who are active in the contemporary poetry scene. At the same time, their poems have their own styles and characteristics, and their aesthetic quality is also quite good, which can bring people extraordinary artistic enjoyment. I made a rough observation and statistics of the poets and poems that appeared in this issue, and found that a total of 96 poets appeared in this issue, and these poets came from nearly 30 other provinces, municipalities and autonomous regions in China except Macao, Taiwan, and Hong Kong. Among them, Chen Guangde, Guo Jianqiang, Yanan, Ai Zi, Cai Xu, etc., are all outstanding poets who are full of vitality in the contemporary poetry circle, with outstanding creative strength and a certain degree of popularity and influence.
 The column setting of this issue is also quite careful?! According to the columns such as "New Red Face", "Human Dao" and "Poetry Home", there are not only accurate themes and content directions, but also rich in elasticity and tension charm, and also full of a certain poetic color. For example, the "Great River Tide" column introduces the recent works of several famous artists who represent the trend of contemporary poetry, these works are exquisite in language, rich in connotation, and rich in emotion, which can bring readers a strong artistic infection and aesthetic impact like the tide of the great river. Another example is the poems in the column of "The Way of the World", most of which belong to the descriptions and perceptions of daily life by current poets, exuding human feelings, and there is no lack of profound thoughts on life.
 How should local literary journals be established so that they can have a national impact without losing their local characteristics? This is an important issue that deserves in-depth consideration and active exploration of breakthrough solutions. As far as I know, there are several publications in charge of the prefectural and municipal Federation of Literary and Art Circles in China, such as the "Literary Port" in Ningbo, the "Haiyan" in Dalian, and so on, all of which are doing quite well</v>
      </c>
      <c r="C552" s="1" t="s">
        <v>1047</v>
      </c>
    </row>
    <row r="553" spans="1:3" x14ac:dyDescent="0.25">
      <c r="A553" t="s">
        <v>1048</v>
      </c>
      <c r="B553" t="str">
        <f t="shared" si="8"/>
        <v>The 38th session of the World Heritage Committee announced that the Grand Canal of China has been approved for inscription on the "World Heritage List", and the World Heritage China Grand Canal project includes the Beijing-Hangzhou Grand Canal, the Sui-Tang Grand Canal, and 58 heritage sites in 2 municipalities, 6 provinces and 25 prefecture-level cities along the Zhedong Canal.
The book "Going North", the narrative time point is first 1901, followed by 2012 and 2014 respectively, through the story of the two eras separated by a hundred years, but to show you the history of the family and country around the Beijing-Hangzhou Grand Canal from 1901 to 2014 for more than 100 years.
The book begins with a letter and ends with a letter, and the relationship between the characters involved in this letter, the story that happened to them is the story of the Grand Canal. The Italian Polo went north along the canal in 1901, accompanied by Xie Pingyao, who was acting as a translator, Shao Changlai, an attendant and cook, and Lao Xia, the captain of the ship, with two apprentices (one of whom was Zhou Yiyan). The first paragraph from Wuxi to Gaoyou, although the road is not far, the whole journey is less than one-fifth of the whole journey, but the author writes this paragraph in great detail, every stop, the description of the local customs, the living conditions at that time are like personal experience. In the second paragraph, it went directly from Gaoyou to the end point of Beijing Tongzhou, why write it in two paragraphs from here, the first boat boss Lao Xia ran away, and the second story turned from here, because of Xiao Polo's foreigner identity, began a series of kidnappings of Yiyi and Fist, and then added the process of turning the danger into Yisun, being assassinated, etc., and then there were no big waves all the way, Xiao Polo forced his illness to the end of Tongzhou and died, until he died He said the reason for going north this time, in order to find his long-lost brother "Marford".
Little Polo's younger brother "Marford" came to China to take a ship of war, but in fact he really wanted to follow Marco Polo's footprints and walk to every corner of the Grand Canal. In the end, he recognized the reality, broke away from the war, and settled in the barbarian camp by the canal with his beloved girl, and since then he has taken root and multiplied. This paragraph also tells a lot of stories about the Eight-Nation Alliance's war of aggression against China from the perspective of ordinary soldiers among foreign invaders, and the perspective is relatively novel, and readers can't help but be more indignant.
The story came to 2012 and 2014, and the most told is the inheritance, the old Bingyi family adhered to the Western compass handed down by the ancestor Shao Changlai, and also adhered to the family's more than 100 years of running boats; Zhou Haikuo's ancestor Zhou Yiyan took Xiao Polo's Italian notebook, and passed it down from generation to generation that everyone in the family must know Italian; Sun Cheng received the camera sent by Xiao Polo, and the Sun family went to Sun Yanlin's uncle to make great achievements in photography, but due to special reasons in special periods, his photography career was ruined, and Sun Yanlin was influenced by his uncle and neighbor Lang Jingshan, and finally was able to carry forward his photography career; Ma Siyi inherited the tenacious and resolute spirit of his grandfather Ma Fude, and still maintained the spirit of looking down on life and death when he was dying; Xie Pingyao was a translator at the time, worked in several yamen, and the Xie family has always been a scholarly family, and in 2014, the documentary "Dahe Tan" was filmed, which was completed by Xie Wanghe (a descendant of Xie Pingyao), the first protagonist of this book.
The Grand Canal also includes the Tongji Canal and the Tongji Canal dug during the Sui Dynasty, and the main one described in this book is the Beijing-Hangzhou Grand Canal, which is 179 years long</v>
      </c>
      <c r="C553" s="1" t="s">
        <v>1049</v>
      </c>
    </row>
    <row r="554" spans="1:3" x14ac:dyDescent="0.25">
      <c r="A554" t="s">
        <v>1050</v>
      </c>
      <c r="B554" t="str">
        <f t="shared" si="8"/>
        <v>Dale Carnegie - "The Weakness of Human Nature", said that people should be peaceful and sincere, and the success of communication lies in avoiding arguments as much as possible, and the most common situation is to win in arguments but lose the opportunity to succeed.
This book is suitable for a long period of time and is conducive to the formation of good habits. There is no inspirational book that can make you reborn and change all at once, the best thing is to read more good books, practice more, and finally form excellent habits!
Dale Carnegie reminded people: "Although there is a lack of human nature, if the noble sentiments of the other person can be aroused, most people will really turn to the virtues of honesty and trustworthiness, and turn conflict into peace."
Since its publication, "The Weakness of Human Nature" has been translated into at least 58 languages around the world, with a total sales of more than 90 million copies and 400 million readers worldwide.
"The weakness of human nature" has these two characteristics of not a simple person, there will be a big outcome, encounter can not be underestimated some people are busy all their lives or nothing, these people often have no goal in life, live a day of monk hit the clock life, although they are also busy, but this kind of busyness is often inefficient. And some people have a certain goal, but they don't have a strong will, when difficulties come, they will become overwhelmed, and eventually be defeated by difficulties, such people can't really achieve themselves.
Therefore, a person who is really productive not only has a firm goal but also a strong will, and when he encounters obstacles, he can maintain a peaceful mind and know how to resolve it with reason, so that various obstacles in life are an opportunity for him to improve. Today, I will share with you that people with these two characteristics are often not simple people, and they will have great prospects in the future, and they should not be underestimated!
The first is to know how to think calmly when encountering difficulties, life is like flowing water, there are peaks and valleys, when you are at the peak, you will naturally feel that everything is smooth, at this time you will often become the object of everyone's pursuit. And when you are at a low point, there will be a lot of unpleasant things, and sometimes even if you are well-intentioned, you will often encounter misunderstandings from others and blame them, which is also a very depressing thing.
At such a time, many people will become complaining and even lose confidence in life, while some people know how to think calmly and know how to find problems from themselves, instead of complaining about the injustice of others, because they understand that only in this way can they swim against the current, and such people will have great prospects in the future.
Just like when you lose in business, even when you take your house and car to pay off your debts, then you will become worried, you will have trouble sleeping and eating, and when you see your family suffering with you, you will feel extremely heartbroken. At this time, you need the help of relatives and friends the most, and the reality is cruel after all, the more at this time, many relatives and friends will choose to stay away from you, and there are very few who can really help you, which will make you more disheartened.
At this time, will you choose to give up on yourself or face it bravely? If you give up on yourself, then it is difficult to have a chance to turn over, and the more people who are really promising, the more they will keep their heads calm at such times</v>
      </c>
      <c r="C554" s="1" t="s">
        <v>1051</v>
      </c>
    </row>
    <row r="555" spans="1:3" x14ac:dyDescent="0.25">
      <c r="A555" t="s">
        <v>1052</v>
      </c>
      <c r="B555" t="str">
        <f t="shared" si="8"/>
        <v>Twain begins chapter 8 of "The Adventures of Tom Sawyer" by saying, "The heart of a young man is full of life, and it is not long at a time to squeeze it into an unnatural state."
If rebellion shows Tom's unaccustomed to the rules and precepts and the release of his happy nature, then escaping from the town and finding a place of freedom shows his true desire for freedom, which no force can suppress.
Tom's escape is also the first expression of Twain's heroic feelings, and this kind of personal heroism should also be a manifestation of the "American dream", full of personal honor; On the other hand, the pursuit of spiritual and physical freedom is also largely mixed with the desire for material wealth.
Like Twain, who had countless dreams to fulfill, Tom put his ideas into action, and after choosing Jackson Island as the ideal place, he and his companions stayed away from the crowd and lived on a desert island, picnicking freely in such a primeval forest, "They were cut off from the civilized world."
Together, they act as the heroes of the woods, break up the students at picnics, and often go on late-night adventures with their friend Huck, and Jackson Island becomes Tom's free paradise and lives the pirate life of his dreams.
Although Tom's approach may have been childish from an adult perspective, in Tom's lovable naughty boy, Twain gave a glimpse of the ambition and courage of Americans to expand their territory, and the sense of strength to forge ahead in the face of harsh natural conditions.
However, Tom, who has physical and mental freedom, is still worried about one thing. One night before, he and his friends had gone to the cemetery and had seen Indiana Jo kill Dr. Robinson, only to blame Potter, who had already been knocked unconscious, and poor Potter had been wrongly imprisoned.
Tom is terrified in the face of the heinous murderer, as a teenager he doesn't have the courage to go to court to identify Joe's crimes, but he always feels guilty.
After coming to Jackson Island, Tom's pirate life increased his courage and courage, overcoming his timidity, and the idea of presiding over fairness and justice kept coming to his mind, and after repeated discussions with Huck, Tom finally decided to testify in court after a series of ideological struggles.
With the encouragement of the judge, Tom bravely identifies that the real murderer of Dr. Robinson is not the drunkard Porter, but the Indian Joe, and the innocent Porter is rescued and Tom becomes a hero in the limelight.
Although Tom's bravery and heroic actions for fairness and justice are beyond the child's sense to a certain extent, they are not distorted, because Twain, through Tom's thoughts and actions, conveyed the general psychological appeal of the American public, representing the way of life that adults yearn for in childhood.
Twain once stressed to William Dean Howells that "The Adventures of Tom Sawyer" was not a children's book, but a book for adults about their childhood, and in the preface to the book he confessed: "Part of my plan is to want adults to make fond memories of their childhood, to remember how they were in the first place."</v>
      </c>
      <c r="C555" s="1" t="s">
        <v>1053</v>
      </c>
    </row>
    <row r="556" spans="1:3" x14ac:dyDescent="0.25">
      <c r="A556" t="s">
        <v>1054</v>
      </c>
      <c r="B556" t="str">
        <f t="shared" si="8"/>
        <v>At all stages of life, different moods can be read in different books, and the four famous books can meet most of the requirements. Even if we haven't read the original book, we have all seen the adapted film and television works, and many of the allusions and deeds are also widely circulated and talked about by people. However, there has been a lot of controversy about the four famous novels, just like who their authors are, there is still controversy.
We usually understand it as Shi Nai'an's Water Margin, Luo Guanzhong's Three Kingdoms, Wu Chengen's Journey to the West and Cao Xueqin's Dream of Red Mansions. Due to the social atmosphere at that time and the suppression of the imperial court, the general author did not dare to sign, and even if he did, he used a pen name, so there is still a lot of controversy in the academic community about who the specific author of these famous works is.
During the Qing Dynasty, some scholars proposed that there were actually six outstanding works representing the history of Chinese literature. In addition to the four well-known ones, there are also "Strange Tales of Liaozhai" and "Outer History of Confucianism", and some people say that they are "Golden Plum" and "Strange Tales of Liaozhai". When the Qing Dynasty entered the customs, it was listed as a banned book, because there were many bold and exposed expressions in it, which were considered unhealthy novels of "vulgar inducement", so they were banned by the imperial court.
"The History of Confucianism" is China's first classical satirical novel, created by Wu Jingzi during the Qing Dynasty. There are a total of fifty-six chapters in the book, in which the darkness of human nature is profoundly revealed, and Wu Jingzi gives his own ideals to it. Among them, we are most familiar with the "Fan Jinzhongju" that appeared in Chinese textbooks, and it has also been made into a TV series.
For example, the poignant love story of Nie Xiaoqian and Ning Caichen in "A Chinese Ghost Story", the stubborn and innocent Ying Ning in "Ying Ning", Xin Shiniang played by Liu Shishi in "Liao Zhaiqi Woman", the fox demon Xiaowei played by Zhou Xun in "Painted Skin" and his wife Pei Rong played by Zhao Wei, etc. There are also things like "Flower Girl", "Yin and Yang Judge", and "Monster Hunt" have all been adapted into film and television works.
It was not until after 1949 that the Ministry of Culture of China decided to select a number of novels that have educational significance, can spread excellent culture, and are suitable for the vast majority of people to read. After continuous decision-making, "Journey to the West", "Water Margin", "Three Kingdoms" and "Red Mansion" were the first to be launched, which is the origin of the four famous novels that we are most familiar with now.</v>
      </c>
      <c r="C556" s="1" t="s">
        <v>1055</v>
      </c>
    </row>
    <row r="557" spans="1:3" x14ac:dyDescent="0.25">
      <c r="A557" t="s">
        <v>1056</v>
      </c>
      <c r="B557" t="str">
        <f t="shared" si="8"/>
        <v>Whether it is online literature or traditional literature, it is literature, and it bears the responsibility of educating people with culture and culture, and should use unique ideas to understand, moisturize things and silently educate people's hearts and minds, and convey the values of goodness and progress. In particular, most of the readers of online literature are teenagers and are in the period of immaturity of thought, and if the "three views" of the work are not correct, it is easy to produce some wrong guidance. Therefore, online writers must pay attention to the orientation, write more positive stories, and guide readers to pursue truth, goodness and beauty. This is the basic literacy and professional ethics of a writer.  It is necessary to strengthen cultural self-confidence and use literature and art to inspire the national spirit. We must be good at extracting the essence from the treasure house of Chinese culture, absorbing positive energy, maintaining a high degree of confidence in our own cultural ideals and cultural values, maintaining a high degree of confidence in our own cultural vitality and creativity, so that our works can become a spiritual force that inspires the Chinese people and the Chinese nation to keep moving forward. We must grasp the pulse of the times, undertake the mission of the times, listen to the voice of the times, and have the courage to answer the issues of the times. We must have the courage to innovate and create, and use exquisite art to promote cultural innovation and development. The literary and artistic creativity of the Chinese nation is so strong, and the achievements created are so brilliant, we should be extremely proud of it, and we should also feel extremely confident about it.  An era has an era of literature and art, and online literature is a cultural product of our time. Innovation is the vitality of literature, and it is especially important for online literature. The rise of online literature lies in the fact that the predecessors have the courage to innovate again and again, create various genres and categories, compose novel and interesting works with unbridled imagination, and cast the glory of online literature today.  As an online writer, I can feel the rapid development of online literature even more. In the past few years, works that have reached 10,000 subscriptions have been "masterpieces", and now books with less than 10,000 subscriptions are equivalent to failure; In the past, it was a "super god" with a daily sales of more than 10,000, but now there are no 20,000 or 30,000 daily sales, and they are embarrassed to appear in the author group; In the past, works could only be subscribed by readers, but now there are countless kinds of copyrights...... All this shows that the influence of online literature is getting bigger and bigger, covering a wider range of readers, and at the same time, the burden on our shoulders is getting heavier and heavier.  Internet literature originated from the grassroots and was born in the prosperous era, it is the strength of the motherland that has brought about today's Internet literature, and it is the great attention of the country that has led to the development of our Internet literature. The online literature industry is growing, and online writers should pay more attention to social benefits, serve the people for the purpose, be strict with themselves, and face up to problems. Only by being more self-disciplined and self-reliant can we make due contributions to the prosperity of the socialist literary and artistic cause.</v>
      </c>
      <c r="C557" s="1" t="s">
        <v>1057</v>
      </c>
    </row>
    <row r="558" spans="1:3" x14ac:dyDescent="0.25">
      <c r="A558" t="s">
        <v>1058</v>
      </c>
      <c r="B558" t="str">
        <f t="shared" si="8"/>
        <v>Cao Cao had many sons, two of the most outstanding. One is Cao Pi, who inherited the mantle of Cao Cao and was the de facto founder of the Wei and Jin dynasties; And the other one is Cao Zhi, who is only eight buckets high. As the most outstanding writer in the early Wei and Jin dynasties, Cao Zhi was a leader and was praised as a "fairy talent" by later generations. And such a character with outstanding style, but he also has a feminine side in his heart, which can be called a model of "pseudo-mother" in the Wei and Jin dynasties.
At that time, it was a common phenomenon for men to be powdered and supplied, and it could even be said to be a kind of etiquette. Cao Zhi's image of "pseudo-mother" is not so shallow, but has something else.
Cao Zhi's road to "pseudo-mother" began with the battle with Cao Bu. This battle was actually a pure disaster, and Cao Zhi himself didn't have much thought about this throne. But Cao is not very serious about this wild brother, and has been trying to get rid of him. Therefore, after Cao Cao's death, Cao Zhi was suppressed by his brother and almost died several times. The death penalty is forgiven, but the living sin is unforgivable. Cao Zhi Cao does not use excuses such as "drunken and rebellious, robbing and threatening messengers" to belittle again and again. After his nephew Cao Rui ascended the throne, he was still not allowed to reuse, although he was crowned king, but he was forced to move the capital three times in a year, such a "king" is really no different from a clown.
Political frustration forced Cao Zhi to shift most of his attention to literary creation. The literati of the Wei and Jin dynasties had a quirk called "men as boudoirs". Looking at the thousand-year-old history of China, such a strange literary atmosphere can only be seen in the Wei and Jin dynasties.
Cao Zhi, as the most outstanding writer in the Jian'an era, wrote this kind of "boudoir sound" with ease. For Cao Zhi, the tragic situation told by the mouth of the abandoned woman and the resentful woman is actually a portrayal of his inner sorrow. Over time, the fictional "female figures" in his pen have subtly influenced Cao Zhi's heart and formed a new "self".</v>
      </c>
      <c r="C558" s="1" t="s">
        <v>1059</v>
      </c>
    </row>
    <row r="559" spans="1:3" x14ac:dyDescent="0.25">
      <c r="A559" t="s">
        <v>1060</v>
      </c>
      <c r="B559" t="str">
        <f t="shared" si="8"/>
        <v>How do you draw a mind map?" Originally known as "Revisiting Old Things", it was created in 1926 and is the only collection of reminiscences in Mr. Lu Xun's creative career. The work recounts the author's recollections of his childhood, adolescence and youth in his later years, and then expresses his thoughts on his former relatives, friends, and teachers
Nostalgia. Let's learn how to present the essay collection "Morning Flowers and Sunset" in the form of a mind map?
"Morning Flowers and Evening Picks" includes 10 reminiscence essays written by Lu Xun, including "Dog, Cat, Mouse", "A Chang and the Classic of Mountains and Seas", "Twenty-four Filial Piety Pictures", "Five Rampant Societies", "Impermanence", "From the Hundred Herb Garden to the Three Flavors Study", "Father's Illness", "Trivia", "Mr. Fujino" and "Fan Ainong".
1. "Dog, Cat, Mouse" mind map
In this essay, the author recalls the tragic killing of a hidden mouse he rescued in his childhood to express his sympathy for the weak and his hatred for the abuser.
2. "A Chang and the Classic of Mountains and Seas" mind map
3. "Twenty-four filial piety map" mind map
"Twenty-four Filial Piety Pictures" is a book about the twenty-four filial sons in ancient China, the book is equipped with pictures, the main purpose is to promote feudal filial piety, this book vividly exposes the hypocrisy and cruelty of feudal filial piety, and reveals the pity of old Chinese children.
4. "Five Rampant Meetings" mind map
The author of this article strongly condemns the strangulation of children's nature by feudal power education.
5. "Impermanence" mind map
Through the comparison between the "ghost" of impermanence and the "person" in reality, "impermanence" profoundly portrays the ugly face of some people whose "personality" is not as good as "ghost" in real life.
This article is full of humor and shows the irrepressible happy nature of children through the narration of two short stories in which students sneak into the backyard to play and Mr. Lao Private School engages in reading in class, and students take the opportunity to steal fun.
Through the changes in the family, this article expresses the deep hatred of the famous doctors who are quacks and mislead people, so they are false, extort money, and disregard people's lives, and let people experience the sadness of life in the sigh.
Based on the author's personal feelings, the article writes about the influence of the theory of evolution and bourgeois democratic ideas on the progressive youth.
The article warmly praises Mr. Fujino's hard work, tireless spirit and rigorous and down-to-earth style, especially his sincere friendship with the Chinese people. At the same time, it also shows the author's strong patriotism and fighting spirit in the struggle against imperialist forces.
By recounting several episodes of his life when he was studying in Japan and after returning to China, the author describes Fan Ainong's dissatisfaction with the dark society before the revolution, his pursuit of revolution, and his persecution after the Xinhai Revolution, showing the author's disappointment in the old democratic revolution and his sympathy and mourning for this upright and stubborn patriot.</v>
      </c>
      <c r="C559" s="1" t="s">
        <v>1061</v>
      </c>
    </row>
    <row r="560" spans="1:3" x14ac:dyDescent="0.25">
      <c r="A560" t="s">
        <v>1062</v>
      </c>
      <c r="B560" t="str">
        <f t="shared" si="8"/>
        <v>This year is the 40th anniversary of the publication of the famous writer Ye Xin's masterpiece "Wasted Years", 23 editions of the publishing miracle and the grand broadcast of the TV series that was once empty of thousands of people, leaving people with memories that are still surging in their hearts.On July 31, Ye Xin and Guizhou readers had a sharing meeting on the past and happiness of writing and reading on the banks of the Lianjiang River.
"Therefore, my literary dream started in Guizhou. My relationship with Guizhou is as high as the sea and Guizhou is already my second hometown." Ye Xin, who has to come back every year after leaving Guizhou, has a special affection for this land. Talking about the publication of the "wasted years" that year, Ye Xin said that he thought about the thought process of their generation of educated youth during that period. In Ye Xin's view, his works first create different images of intellectual youth, and secondly, they use the eyes of the city and the countryside to care about the reality of China.
In October 1979, Ye Xin completed the drafts of two novels "The Wind Chills" and "The Wasted Years" in the countryside.In October 1980, "The Wind is Cold" was published in "Red Rock", and "The Wasted Years" was published in the fifth issue of "Harvest" in September of the same year. The year before, "Harvest" had published Ye Xin's novel "Our Generation of Young People".
In 1980, after "Harvest" published "Wasted Years", China Youth Publishing House soon published three novels by Ye Xin in 1982, "Our Generation of Young People", "The Wind is Cold" and "Wasted Years", which received great responses. After reading this novel, the educated youth in Heilongjiang said, Ye Xin, why did you write about our affairs here? Hainan's educated youth also said that "wasted the years" is written about the life of the educated youth under their five finger mountains. They read my book and read something else." Ye Xin understands the special emotions of the educated youth readership.
In 1982, the drama was broadcast on CCTV, and it was immediately popular with the audience, and it became fashionable for people to sing the drama episode "An Unforgettable Song" sung by Guan Mucun. Two years earlier, CCTV broadcast "Eighteen Years in the Enemy Camp", written by Guizhou playwright Tang Peilin, which created a precedent for Chinese feature-length TV dramas. In just two years, the national platform has displayed the TV drama works written by two writers in Guizhou, which has impressed the outside world.
Since the China Youth Publishing House first launched the single book, it has been a full 40 years, and many publishing houses have published "Wasted Years", as many as 23 editions, 23 covers have been changed, and Chinese writers have so many editions of their works, which has achieved the beauty of the Chinese literary circle.
At present, Ye Xin is writing a novel "Love" with a youth theme, and has written 230,000 words. He felt that his eyes couldn't stand it, so he went to Guizhou, where the waters and mountains were green, to "wash his eyes." "Love" is the final installment of the "Love" trilogy. The first "Soul Death" was published by Jiangsu Literature and Art Publishing House in 2020; The second "Wedding" Writers Publishing House has just launched; The third part of "Love" is scheduled to be completed by the end of the year and published next year." Writing has become a part of my life." Ye Xin said quietly.</v>
      </c>
      <c r="C560" s="1" t="s">
        <v>1063</v>
      </c>
    </row>
    <row r="561" spans="1:3" x14ac:dyDescent="0.25">
      <c r="A561" t="s">
        <v>1064</v>
      </c>
      <c r="B561" t="str">
        <f t="shared" si="8"/>
        <v>In ancient times, the concubine of a prince and nobleman came to the end of her life. She was in a high position and enjoyed glory and wealth during her lifetime, but she knew that it was all fleeting and that death would take everything away.
Behind her, funeral items were prepared for her to use in the other world. These items not only reflect her preferences during her lifetime, but also some of the most extraordinary funerary items. One of the most striking is her funeral posture, which everyone is amazed. Her legs were torn apart and placed beside her in an unusual position. This arrangement has caused many people to speculate and probe.
In the tombs of ancient emperors, there is a moving story hidden. This world-famous emperor leaned towards the government and the opposition during his lifetime, and was glorious and wealthy. However, his fear of death often hit him in the dead of night.
He is a paradoxical being, ruling the world but unable to control his own destiny. He often stared at the starry sky and pondered the mysteries of life and death. In his lonely palace, he begins to pursue eternal existence, yearning for the miracle of immortality.
He sent messengers to travel all over the world, looking for all kinds of fairy grass and spiritual objects, and pursuing the way of immortality. The legendary Lingshan Wonderland, immortal herbs, he pursued everything he wanted. However, despite all his efforts, he was never able to escape the limitations of his life.
As the years passed, his understanding shifted. He began to believe that after death, the human soul does not dissipate, but travels to another world, where it continues to hold power and glory. This belief led him to conceive a special funeral system.
So he ordered that the living be buried in his mausoleum. These people did not choose such a fate by force, but voluntarily. They believed that it was a noble and eternal honor to accompany the soul of the emperor to continue to rule over another world.
These living martyrs were not simply retinues, but confidants, friends, and beloved of their emperors during their lifetime. The bond between them and the emperor is so deep that they are willing to continue this affection with their lives.
When the mausoleum was finally completed and the funeral ceremony began, people witnessed a magnificent and sad scene. The tombs of the emperors are filled with treasures and riches, while the living martyrs lie there quietly, their eyes revealing steadfastness and devotion. So when did the burial of the living originate?
In the ancient pre-Qin period, a wealthy slave owner ruled his domain, and he had endless wealth and luxury. However, in this society full of cruel hierarchies, he still harbors the fear of death in his heart, and he understands that life and death cannot be escaped after all.
This slave owner, unlike the rest of the common people at the bottom, saw death as not so simple and straightforward. For ordinary people, death is just the end of life, an inescapable fate. However, for rulers, death means the loss of everything, and their power, wealth, and glory will be annihilated along with them.
Aware of this reality, slave owners longed for the hope of immortality and followed the example of Qin Shi Huang in the pre-Qin period in seeking the way to eternal life. Even in the era of the pre-Qin dynasty, he secretly developed the elixir of immortality in an attempt to escape the fate of death. It's like an ancient text</v>
      </c>
      <c r="C561" s="1" t="s">
        <v>1065</v>
      </c>
    </row>
    <row r="562" spans="1:3" x14ac:dyDescent="0.25">
      <c r="A562" t="s">
        <v>1066</v>
      </c>
      <c r="B562" t="str">
        <f t="shared" si="8"/>
        <v>The promised Neverland,It ended a few days ago.,At the beginning of this story, it tells a special kind of "don't let me go" like Kazuo Ishiguro's "don't let me go" type of escape from the hospital, after a long story foreshadowing, these food children finally arrived in the human world, and finally got happiness, but the price of happiness is huge. That is, Emma sacrificed the memories she had with these people, and this price seems to mean that a beautiful utopian future has no past. Similarly, the Demon Slayer Blade, which ended a few weeks ago, did not adopt [Amnesia] as a prerequisite for a good life, but it was not much different. When the whole story enters the finale, all the characters have the image of descendants hundreds of years later, and the present situation in which these descendants live is an everyday and beautiful one, and the battles they see in the past only exist in the book. That is, the dystopian society is sealed in a parallel narrative space, thus making it lack continuity. In this sense, both Demon Slayer and the promised Neverland point to a possibility of dystopian existence: an event that cannot be inherited.
In contrast, how to train your dragon 3, which ended a few years ago, although it was not cut in time, but in space, the place where these dragons exist is an illusion that is not on the map, and this hidden dragon realm only exists in the story of my father when I was a child, in legends. In this sense, we can find that a dystopian space that seems to be utopian but is actually exposed has continuity. But a space that constantly struggles from dystopia to utopia lacks this continuity. This is not a [new paradigm] of the present narrative, but a tradition that returns to the past. Whether it is the beginning of utopia, Sun City, Christchurch, Atlantic City, or China's Taohuayuan Village, the strong dissatisfaction with the status quo, so that he wants to seek a certain utopian space, has a strong jump, he suspends a realistic space, and then uses a way that ordinary people can't reach to find utopia, such a narrative idea can even be seen in "Retrospective" and "Neverland Story".
Any work that reflects a similar theme or fractal narrative is a projection of a certain era. Bowman once told a variety of ways to return to the past in "Nostalgic Utopia", of course, without exception do not recognize, people know that the past cannot be returned, but the imaginary past is always full of golden characteristics, so the imaginary past has become an independent utopian space. In this sense, people's (good) imagination for the future is gradually lacking, and the scarcity has become a nostalgic future.
If we turn our gaze back to around 1998. We will see a lot of works in the shonen adventure series, in which the team of young protagonists, they will purify these bad guys step by step by defeating the bad guys, and then create a good existence full of diversity.
Whether it's Dragon Fighter, Lightbringer, or Digimon Adventure, and what has been popular since that time to the present</v>
      </c>
      <c r="C562" s="1" t="s">
        <v>1067</v>
      </c>
    </row>
    <row r="563" spans="1:3" x14ac:dyDescent="0.25">
      <c r="A563" t="s">
        <v>1068</v>
      </c>
      <c r="B563" t="str">
        <f t="shared" si="8"/>
        <v>The best subject matter for calligraphy creation should be the words that you are most familiar with and can most impress you. If you can't move yourself, how can you talk about moving others? The author loves traditional Chinese poetry in his spare time, although he is mostly slang and colloquialism, but it has traditional taste, and it is convenient for friends to communicate, but also the expression of his true feelings. Therefore, my concept is the traditional theme of poetry, and I try to express it with traditional pen and ink, which is more in line with the poetic artistic conception; The modern content of the text is most suitable to simplify the Chinese characters and lines.
The theme of this work is the choice of self-composed poems - - Geng Yin in the autumn with his former classmates and his entourage climbed Nanyue Hengshan two poems.
One of them is less than the top of the peak, I am the peak, full of love and wish Rong Jing Yixiong. Thousands of miles of rivers and mountains in the bottom of the view, thousands of hills and ravines in the chest.
The second sideburns and autumn join hands to wish for harmony, scattering the red sunset. The rivers and mountains under the eyes are still magnificent, and the hills and ravines in the chest are gradually empty.
The author thinks that the pen and ink should be with the times. Today's calligraphy art should focus on "traditional spirit + modern concept", simplifying Chinese characters has been used for more than 60 years, and today's famous calligraphers do not think so, and even think that they disdain, but in fact it is fallacious. Chinese calligraphy is available in all forms. The seal has a strong classical decorative meaning, and mainly emphasizes the "symmetry" of the structure. The official script is similar to the regular script, and the subordination of the font is a watershed in the ancient and modern font categories. The official script evolved from the seal script is not suitable for simplification, and after simplification, it will lose its ancient meaning. This is the fundamental reason why today's calligraphers do not write simplified official scripts. In the same way, simplifying regular script is not as conducive to the richness and variation of calligraphy art creation as traditional regular script. Only the cursive script based on the simplified regular script glyph has great room for development.
The structure of cursive writing is relatively free, and the "balance" of the stippling structure is mainly emphasized. The traditional Chinese topology method has achieved the cursive structure potential. Topology studies a figure that can change in motion regardless of its size or shape. In topology, there is no element that cannot be bent, and the size and shape of each figure can be changed. Each Chinese character is an abstract composition. The "Yongzi Eight Methods" of regular script, that is, the basic elements of strokes are only eight kinds, and they are all arranged in the box, but they have evolved thousands of wonderful figures, and cursive script can be unpredictable without the restrictions of the box. On the one hand, it endlessly mobilizes the creative psychology of Chinese cultural people when writing, and on the other hand, it cultivates the creators and appreciators with a highly sensitive spiritual sensitivity to form.
As Mr. Wang Yong, a famous contemporary calligrapher, said, "The whole history of calligraphy is a history of metamorphosis." Because of the deformation, calligraphy has appeared in a variety of fonts and colorful writing styles. The deformation includes different changes in calligraphy, penmanship, chapter method, and ink method, and the most important thing is the change of the structure of calligraphy. Each of these different regular variations forms a different font, and the freest variation is cursive.
Second, the simplified regular script used in today's statutory script has a certain relationship with the traditional cursive script. Many commonly used simplified characters are based on the archetypal structure of traditional cursive characters, and some are even directly in cursive</v>
      </c>
      <c r="C563" s="1" t="s">
        <v>1069</v>
      </c>
    </row>
    <row r="564" spans="1:3" x14ac:dyDescent="0.25">
      <c r="A564" t="s">
        <v>1070</v>
      </c>
      <c r="B564" t="str">
        <f t="shared" si="8"/>
        <v>Abstract of this article: How to "convey the spirit at a glance" Gu Kaizhi, a painter of the Eastern Jin Dynasty, often painted figures for several years without eyesight. He told the truth: "The four-body Yanqi involves the subtlety, and the portrayal of the spirit is in the Ah Du (referring to the eyes)." Zhang Sengqiu, a painter of the Liang Dynasty who was born more than 200 years later than Gu Kaizhi, painted a dragon on the wall, but he deliberately did not want to put the finishing touch. He said that once the eyes were touched, the dragon would break through the wall. From the creative commonality of these two giants of the painting world, it can be shown that whether it is a person or a god (dragon), the eyes are the key to victory or defeat. If you draw your eyes organically, you can transcribe an entire character or artifact. Zhao Xihu of the Song Dynasty once said: "The vivid things of the characters and ghosts are only in the eye, and the eye is in business.
How to "convey the spirit at a glance" Gu Kaizhi, a painter of the Eastern Jin Dynasty, often painted characters for several years without eyesight. He told the truth: "The four-body Yanqi involves the subtlety, and the portrayal of the spirit is in the Ah Du (referring to the eyes)." Zhang Sengqiu, a painter of the Liang Dynasty who was born more than 200 years later than Gu Kaizhi, painted a dragon on the wall, but he deliberately did not want to put the finishing touch.
He said that once the eyes were touched, the dragon would break through the wall. From the creative commonality of these two giants of the painting world, it can be shown that whether it is a person or a god (dragon), the eyes are the key to victory or defeat. If you draw your eyes organically, you can transcribe an entire character or artifact. Zhao Xihu of the Song Dynasty once said: "The vivid things of the characters and ghosts are only in the eye, and the eye is in business.
Mr. Lu Xun also responded: "It is necessary to draw a person's characteristics close to frugality, and the worst is to draw his eyes." He also emphasized, "If you draw a whole set of hair, even if it is coarse and delicate, it will not be interesting.
These are all explanations, compared with the "four bodies" involved in the subtlety, the thick and delicate "hair", the eyes have the most important meaning of vividness and expressiveness. From the perspective of painting creation, how to do "convey the spirit at a glance", the finishing touch, so that the work becomes a broken wall, this must at least be the painter's unique way, ingenuity, ingenuity, and skillful painting of those eyes.
For example, measure the "eyes" and draw the eyes to life. Five generations later, Tang General Li Keyong was a giant general who wore Yang in a hundred steps. On one occasion he asked three painters to paint his portraits. A painter uses expressive brushstrokes to paint in real situations.
Li Keyong pointed out that the artist was making fun of his physical deficiency and executed him. The second painter painted Li Keyong with tiger-eyed eyes and teeth, and he was extremely handsome.
Li Keyong pointed out that this was mocking himself in disguise, and also executed him. The third painter learned the lesson of the blood of the first two, organically fused Li Ke's divine shooting with a hundred steps through Yang, measured the "eye" and made it, and drew the bow with the arrow he painted, so he closed his eyes and did not make a mighty aim.
Li Keyong was very satisfied after reading it and praised him. It can be seen that the importance of artistic ingenuity in integrating the skills and characteristics of the characters and painting one eye in a "unique" way is far less important than the trapped method." Eye" mysteriously draws those eyes. One is time.
Ouyang Xiu, a writer of the Northern Song Dynasty, obtained an ancient painting. The painting shows a clump of peonies with a cat squatting underneath the peonies.
Ouyang Xiu asked Prime Minister Wu Yu to be a judge, and Wu Yu was careful</v>
      </c>
      <c r="C564" s="1" t="s">
        <v>1071</v>
      </c>
    </row>
    <row r="565" spans="1:3" x14ac:dyDescent="0.25">
      <c r="A565" t="s">
        <v>1072</v>
      </c>
      <c r="B565" t="str">
        <f t="shared" si="8"/>
        <v>Yang Yong: Interview with Tang Yangzong: Who is more suitable for the first scene of the poem?
Reading Tang Yangzong's poems, people will always feel that there is a Tang Yangzong between the lines, or even multiple groups. The Tang Yangzong that appears in the poem is the past, the present, and the future. They carry words, constantly confront each other, and express their hesitation and trance about existence in the constant torture of the soul. This is as he says in his poem "Main Street": "Sometimes, walking down the street, a person on the other side will suddenly / stop me: 'Hey! A horse waiting for you in front of you to the Tang Dynasty.' In the afterword to his poetry collection "Stunner", Tang Yangzong said: "Is it me who is writing, or is another person writing for me?" This is also the doubt of the master Borges, all poets with a sense of responsibility and ambition. We all have the same anxieties in our writing. Tang Yangzong exerted his extraordinary dominance, left and right, matched the countless chaotic voices in his body, and unified these noisy noises to a reasonable height. Therefore, I believe that Tang Yangzong is proficient in the art of doppelganger, and he enjoys it. Tang Yangzong moved forward firmly, outside the poems in the poems, they worked together, fighting side by side, so that many obscure things surfaced on the surface of the leaves of time. Sooner or later, they will merge into one.
Yang Yong: Tang Yangzong is good! There is always an anxiety that can be read in your work, an anxiety that does not come from others, but from yourself, and is an anxiety that constantly arises in writing. Is my interpretation correct? The French dramatist Juliscu said after years of writing: "I can't write anymore, I feel more and more difficult." I can't write it anymore, and I understand it that I can't write it down again. Have you ever had this happen to you in your writing? How did you overcome the habit of writing and keep innovating?
Tang Yangzong: More of my anxiety comes from the text. It is the whereabouts of the text of the poem that make me feel uneasy from time to time, and I believe that all poets who have a sense of responsibility and ambition for the text of the poem. There are similar uneasiness. A poet. After the text has reached a certain height, how can it continue to open, and what is the fate of the poem in his hands, is a question that he must not take a detour. Many poets. Why did they all decay in the middle of nowhere? It is nothing more than self-isolation in the possibility of poetic expression on the premise of insufficient preparation of one's own textual style. Someone may want to interject again and say that he has exhausted the field of life, which is a lie, life is life, and a person who can think is life. The text is running all the way, and if you don't chase it, you can only be thrown away by it. In my own relatively long writing time, I have made no secret of the fact that I have always been a headache with this problem, but fortunately I now have a relatively free and open way of writing; In the preparation of the text, I have made a more complex exploration than others. This kind of preparation has broadened my writing horizons and won the freedom of writing. Leave the difficulties to those who are not ready, and I believe that I will continue to consciously open it and make it as rich as possible. That's why I haven't stopped writing to this day.
poplar</v>
      </c>
      <c r="C565" s="1" t="s">
        <v>1073</v>
      </c>
    </row>
    <row r="566" spans="1:3" x14ac:dyDescent="0.25">
      <c r="A566" t="s">
        <v>1074</v>
      </c>
      <c r="B566" t="str">
        <f t="shared" si="8"/>
        <v>Egon Schiller once let a sprig of sour pulp grow in his self-portrait in 1912, on the side of four plump and bright red fruits, Schiller's usual arrogant and frankly emotional gaze. The plant is not common in his paintings, and this one has another name, Chinese lantern, Chinese lantern. Eighty years later, a young man from distant China entered the Academy of Fine Arts, and he became known as a novelist. In his two early novels, the protagonist and the whole work seem to be infinitely close to the eerie and peaceful, cowardly and self-loving temperament of Schiller's self-portrait.
The novelist is Yi Zhou, and Egon Schiller is the artist he has maintained a "steady love" for many years.
It is easy to start writing like this, "Yi Zhou, one of the most remarkable writers of contemporary Chinese literature "post-70s", his ancestral home is Jiangsu, he grew up in Xi'an, and has lived in ......Lanzhou for a long time.
"Growing area" may naturally provide a way to explain the temperament of writing, but "migration" has become the fate of Yizhou before birth. Although both the commentator and the writer himself affirm the "southern temperament" in his texts, the inability to identify his hometown has caused him to suffer from "nostalgia" in a more general sense, and being a permanent "foreigner" seems to be closer to the state of the ideal writer. In Yizhou, "hometown" is more akin to a nostalgic mood than pointing to a place that can be marked on a map, focusing on the ideal state of the times and life; "Intergenerational" as a label does not annotate the richness of contemporaries, and its function may be to suggest that the era immersed in this and the other will inevitably give the writer a certain smell and gaze. Most of the writers who intend to place their thoughts on the symptoms of the times in their works will hold a serious literary taste, which can be attached to language, can stop at the repeated presentation of certain types of images, or can be expressed as the spread and imagination of those "mixed feelings" moments in life, and take the trouble to wipe the ambiguous and ambiguous gray facets of reality and thought. And it just so happens that Yi Zhou is such a writer.
In 1985, the teenager Yi Zhou read Hegel in class with the nervousness and pride of expecting to be perceived. He used the "absurd fact" that "he can't even swallow dates" to open the "little logic" and "the absurd fact" to set up a "navigation mark as a starting point" for his literary river. Language is so arranged that it will evoke its believers' identification with the vague, distant, and strange beauty, which is indescribable, and which comes suddenly, but as if it had long been ingrained. At this point in time, it is the eve of the storm brewing in contemporary Chinese avant-garde literature. The following year, at the age of 14, Yi Zhou confirmed his commitment to a certain literary temperament in Lu Xin's debut novel "That's a Secluded Lake". Yi Zhou was born in art because of "from."</v>
      </c>
      <c r="C566" s="1" t="s">
        <v>1075</v>
      </c>
    </row>
    <row r="567" spans="1:3" x14ac:dyDescent="0.25">
      <c r="A567" t="s">
        <v>1076</v>
      </c>
      <c r="B567" t="str">
        <f t="shared" si="8"/>
        <v>Baishi's words, Yu's favorite are only two, saying: "Huainan Haoyue is cold and thousands of mountains, and no one cares about it." ①
(1) Two sentences of "Huainan": from the Southern Song Dynasty lyricist Jiang Kui's "Tasha Xing": "From the east, Ding Wei Yuan to Jinling, the river felt a dream. The swallow is light, and the warbler is delicate. It is clear to see Hua Xu again. The night is long and the love is thin, and the early spring is dyed by acacia. Say goodbye to the book, don't say goodbye to the needle. Far away from the dark soul. Huainan Haoyue is cold and thousands of mountains, and no one cares about it."
Jiang Kui's words, my favorite only two sentences, are: "Huainan Haoyue is cold and thousands of mountains, and no one cares about it."
Jiang Kui is a figure who has been criticized a lot by Wang Guowei, and this criticism is not only because he "does not exert force on the artistic conception", which forms a certain contradiction with Wang Guowei's partial realm of lexicology, but also has to do with Jiang Kui's core position in the lexicology of the Qing Dynasty. In the early Qing Dynasty, the Zhexi School of Words and the Middle Changzhou School of Words had different ideas on the subject of Jiang Kui, although there were differences in the ideas of the school of words, but the evaluation of Jiang Kui has always been high. In particular, the Western Zhejiang word school is based on Jiang Kui's words as the right hooves in the word. In the late Qing Dynasty, Jiang Kui was also a figure in the wind club. Because Wang Guowei wrote words for the purpose of correcting the shortcomings of modern words, he was particularly demanding of these lyricists who were worshipped by the lyricists at that time.
In the late Qing Dynasty, when Jiang Kui's words were almost regarded as word for word, Wang Guowei sang the opposite, thinking that only the two sentences of "Huainan" could be appreciated by him. These two sentences come from Jiang Kui's "Tasha Xing" written by Jiang Kui because of his dream, the words are written to be emotional, and the two sentences of "Huainan" are the last two sentences. In fact, to understand these two sentences, we must combine the previous sentence "away from the soul and chasing the lang". The bright moon is in the sky, shining on the mountains of Huainan, but the moon quietly returns, but no one cares. On the one hand, the word "cold" in the word is because of the cold at night, and on the other hand, it is also cold to the heart of "no one cares". These two sentences express the affection, and indeed contain deep feelings in the euphemism.
But there seems to be a contradiction in Wang Guowei's theory. He once commented on Jiang Kui's works such as "the twenty-four bridges are still there, the waves are swinging, the cold moon is silent", "the peaks are clear, the evening rain is discussed", "the tall trees and evening cicadas, saying the news of the west wind", etc., "although the rhyme is superb, it is like seeing flowers in the fog, and the end is separated by a layer". This is probably the reason why Wang Guowei published this article when he chose a number of preparations for publication. So this "favorite" may just be a "momentary" favorite.</v>
      </c>
      <c r="C567" s="1" t="s">
        <v>1077</v>
      </c>
    </row>
    <row r="568" spans="1:3" x14ac:dyDescent="0.25">
      <c r="A568" t="s">
        <v>1078</v>
      </c>
      <c r="B568" t="str">
        <f t="shared" si="8"/>
        <v>Bourdieu's analysis of the political economy of culture should be said to integrate the three traditions of classical sociology and make original developments: absorbing Durkheim's classification schema of social relations and the corresponding idea of social objective classification; accept Weber's revelation of the study of religion, spiritual space in economic terms; Influenced by Marx's political economy, especially the use of the concept of "capital" in cultural analysis, this is a creative development of "distinction"[1].
Bourdieu uses Weber's ideas, and his most representative work is the essay "Symbolizing the Commodity Market". In Bourdieu, the "prophet" in Weber's mode of analysis became the modernist (or early modernist) painter of nineteenth-century France, while the "priest" became the academic painter. Bourdieu sees the cultural (artistic) system itself as part of symbolic production. The distinction between the (bureaucratic) monks and the (charismatic) prophets, proposed by Weber, becomes in Bourdieu the different producers of "symbolic goods" who compete for consumers among the "laity"[2].
Bourdieu takes the generation and structure of autonomous literary and artistic fields in the late 19th and early 20th centuries as examples to analyze the special logic of cultural production fields. In his view, the formation of an autonomous literary and artistic field is slowly unfolding in four aspects.
First of all, many creators and lovers who aspired to art gathered together and formed an independent small society in society, the Bohemian group, which formed a small independent society, the Bohemian group[3]. The Bohemian community was undoubtedly a crucial step in the formation of the literary and artistic scene. Secondly, pure art is separated from the utilitarian purpose of morality and political economy, and art is free from the subordinate status of tools and utensils, and demands itself as a yardstick. Pure art, which is opposed to utilitarian art, requires a "pure gaze", which appeals to art and morality at the expense of the break with utilitarian goals[4]. The establishment of the standard of artistic autonomy has become a symbol of the autonomy of the art field, and a world of "losers win" has emerged. Third, the world is divided into sub-fields of limited production and sub-field of large scale production in the long-term struggle between art and money, and pursues a reversed logic of economy. Through collective misidentification, the principle of non-utilitarianism of artwork is regarded as the principle of artistic autonomy. From the perspective of the whole social space, the large-scale production sub-field satisfies the interesting consumption of most laymen, and is in a more important orthodox and high position than the limited production sub-field, which is closer to the power group or civil society. whereas</v>
      </c>
      <c r="C568" s="1" t="s">
        <v>1079</v>
      </c>
    </row>
    <row r="569" spans="1:3" x14ac:dyDescent="0.25">
      <c r="A569" t="s">
        <v>1080</v>
      </c>
      <c r="B569" t="str">
        <f t="shared" si="8"/>
        <v>The realm is not only the scenery, joy, anger and sorrow, but also a realm in people's hearts. Therefore, those who can write real scenes and true feelings are said to have a realm; Otherwise, there is no boundary.
The realm is not just about the scenery. Joy, anger, sorrow, and happiness are also a heavy realm in people's hearts. Therefore, those who can copy real scenes and real feelings are called having a realm, otherwise they are called having no realm.
Scenery and emotion are regarded by Wang Guowei as the two basic theoretical elements of realm theory, and from this basic positioning of Wang Guowei, it can be seen that the realm theory has borrowed traces from traditional poetic theory. Wang Guowei's previous example of the realm focuses on the sentence of writing scenes, so here he further improves his theory, so as not to create the illusion that the realm is specifically for writing scenes. Of course, writing scenes has always been the focus of Wang Guoweili's theory, but traditional literary theory has always emphasized that there is love in the scene, and there is a scene in the scene, and the purpose of writing the scene can never be separated from the feeling, so Wang Guowei strengthens the element of love here, so that the cornerstone of his realm theory is stable.
The scenery exists in an external form, while the emotion is contained in the poet's chest. In order to form an artistic style of scene blending in literary works, the premise is the abundance of the poet's inner emotions. This abundance is not necessarily reflected in the richness of the emotional type, but mainly in the truth and purity of the emotion. And this kind of truth and sincerity is rooted in the poet's mind and education, so Wang Guowei especially put forward the proposition of "true scenes" and "true feelings". If scenery and emotion are the basic elements of realm theory, "truth" is the basic characteristic of these two elements. Without the "truth" of scenery and feelings, it is not necessary to talk about the realm problem. Wang Guowei's attitude towards this is very clear.
Only those who have a realm can have the love of the realm in them, can they recognize the scenery with a realm, and can create literary works with a realm. Wang Guowei's path is quite clear.</v>
      </c>
      <c r="C569" s="1" t="s">
        <v>1081</v>
      </c>
    </row>
    <row r="570" spans="1:3" x14ac:dyDescent="0.25">
      <c r="A570" t="s">
        <v>1082</v>
      </c>
      <c r="B570" t="str">
        <f t="shared" si="8"/>
        <v>According to legend, it was originally compiled by historians or strategists of various countries during the Warring States Period, and had different names such as "national policy", "national affairs", "things language", "short and long", "long book" and so on. This book mainly records the political ideas and struggle strategies put forward by the advisors and strategists of the time when they lobbied or debated with each other. It reflects the sharp and complex contradictions and struggles between various countries and groups during the Warring States period, and the writing is vivid and fluent, which is an important material for the study of the history of the Warring States period.
"Warring States Policy" is a brilliant and far-reaching influence of a treasure book of strategy, debate, literature, it records the magnificent, active and free Warring States era of the strategists and strategists, vertical and horizontal strategy and power and words of the subtle, Wang Yang porcelain eloquence of eloquence, is the heroes of the time to make various career strategies and strategies, with words to lobby political leaders to refute the opponent's true record and vivid portrayal. Among them, many of the lobbying speeches, arguments and righteousness are called swan songs, and have become famous articles that have been recited through the ages.
For thousands of years, the "Warring States Policy" has been widely used in the fields of politics, economy, military, diplomacy, public relations, etc., and has been extremely effective and highly reputed." "Warring States Policy" and "Guiguzi" are both famous works of the Zongheng faction, but "Guiguzi" is mostly essential philosophical discourse and abstract principles, obscure and difficult, while "Warring States Policy" is composed of distinctive characters and vivid events Countless cases, is the use, proof and practice of "Guiguzi" a huge eloquence, strategy case treasure trove.</v>
      </c>
      <c r="C570" s="1" t="s">
        <v>1083</v>
      </c>
    </row>
    <row r="571" spans="1:3" x14ac:dyDescent="0.25">
      <c r="A571" t="s">
        <v>1084</v>
      </c>
      <c r="B571" t="str">
        <f t="shared" si="8"/>
        <v>There is an ancient proposition in both Eastern and Western philosophies: man lives and suffers. If you ask, what sustains people to survive in the midst of suffering? Different people have different answers.
Australian novelist Maggs. Markus Zusak replied once in 2005 with the term "book thief": it is reading, or the power of words.
After 13 years, Mags. Jussack replied again with "Clay's Bridge", this time by returning to Greece, the starting point of Western civilization, by telling the reader that tragedy itself can provide the answer.
The protagonist of the novel, Clay, is the fourth boy in Dunbar's family, and their parents, Michael Brown, are the fourth boy in Dunbar's family. Dunbar &amp; Penelope. Dunbar gave birth to a total of five, all boys.
The five boys of the Dunbar family had five pets: Achilles the mule, Agamemnon the goldfish, Hector the tabby cat, Rosh the shepherd the dog, and Tyler Marcus the pigeon. With the exception of Rothy, the rest are legends in the Greek epic "Eliad" and "The Odyssey" – what made the children of an ordinary family in a small town on the outskirts of Sydney, Australia, give their pets these names?
Even the sheepdog's name, Rosie, is derived from "Eliad", which originally described the color of the sky at dawn as roses (Rosy), and Homer wrote it in personified terms, and Tommy, the youngest son of the Dunbar family, thought it was a human name, Penny. Dunbar explained it to him and remembered it, and when he named it to the sheepdog, he remembered that his mother had told him about this moment.
The source of the Greek culture that appeared in Dunbar's house came from his mother, Penelope. Born in the Red Iron Curtain of Eastern Europe during the Cold War, her mother died after giving birth to her, and her strict father taught her two things: reading these two Greek epics, and playing the piano. The latter gave her the opportunity to compete abroad, and after returning from abroad again and again to reassure her superiors, the last time her father secretly put these two books and an envelope in her suitcase, with a stack of dollars and a letter, asking her not to come back anyway.
Reading this, a sense of history hits the heart, and it is difficult for the reader not to cry all the way to Vienna with Penelope on the train.
However, this is only the beginning of the story, Penelope, who became a refugee, traveled to Australia on the other side of the world (thousands of miles away from home), met the local man Michael, and the couple gave birth to 5 boys together and built the Dunbar family. It seems to be a story of blood and tears of immigrants struggling to create happiness in a foreign land, but this is only part of the way.
Matthew, the eldest of the Dunbar family, is the narrator of the story, and he begins by explicitly hinting to the reader: "Our mother has died, our father has escaped", and even saying in the tone of "passer-by" and "prophet" what else will happen next, or what kind of doom will befall in the next few chapters.
The intention of writing the whole novel in this way is obviously to hope that the reader will see through Matthew's perspective on the process of how fate has been imposed on their parents and five brothers, Matthew is both a party and a bystander most of the time, he is the most sensible boss, and he is also the support of his parents when they are not there</v>
      </c>
      <c r="C571" s="1" t="s">
        <v>1085</v>
      </c>
    </row>
    <row r="572" spans="1:3" x14ac:dyDescent="0.25">
      <c r="A572" t="s">
        <v>1086</v>
      </c>
      <c r="B572" t="str">
        <f t="shared" si="8"/>
        <v>Ding Yanyong's landscape paintings benefit from his rigorous academic and collecting experience, which not only inherits the brushwork of his predecessors, but also adds the concept of Western painting and transforms it, opening up a new way and creating new ideas. This work "Ten Miles of Long Pine Knot House An" is written with a dry ink bald pen, and more calligraphy square fold gestures to make force; The overall layout of the picture is to the right, heavy at the bottom and light at the top, presenting a long triangular visual composition. The main scene takes the strange pine that rises from the ground as the backbone, accounting for about two-thirds of the width, and the pine branches are painted in the shape of a "well" from a distance, distinguishing the key points of the depiction of the picture, although the simple brush is simple but can set off the thickness and sense of volume of the back mountain and stones, the trees and mountains and rocks are all brushed with the center, and the pine leaves are quickly rubbed and dyed in the middle, and the sense of space before and after is also separated; The scenery of the middle section of the riverbank is hidden in the towering pine branches, which is Ding's ulterior motive, if only the two mountains and one water are separated by blank, it will appear empty and weak, and the straight pine branches become a part of the rear mountain, the pen and ink are old and spicy, and the mountain houses and huts are hidden in it, adding to the elegance of the scenery. The whole picture uses different ochre shades to precipitate the mountain to the back, and the slopes and pine stems are dyed with dots, while the lower mountains and rocks are applied with vermilion dots, becoming the center of gravity of vision, extending to the distant mountains above and dyeing them with cyanine, guiding the viewer to look from the bottom to the top, echoing the lofty technique of "looking up from the bottom to the top of the mountain"; Most of the mountains and stones in the picture are painted in a triangular shape, and the rough lines are placed in the Fauvist style to create a momentum with the blank space, which shows Ding's magnificent and bold bearing and integration of China and the West when painting</v>
      </c>
      <c r="C572" s="1" t="s">
        <v>1087</v>
      </c>
    </row>
    <row r="573" spans="1:3" x14ac:dyDescent="0.25">
      <c r="A573" t="s">
        <v>1088</v>
      </c>
      <c r="B573" t="str">
        <f t="shared" si="8"/>
        <v>Delacroix overview of Ferdinand Victor Eugen. Eugène Delacroix (1798 - 1863), a famous French painter, is a typical representative of the Romantic school. He inherited and developed the achievements and traditions of various European art schools since the Renaissance, including the Venetian School, the Dutch School, P.P. Rubens and J. Constable, and influenced later artists, especially the Impressionists. Delacroix's masterpiece 1, "The Crusaders Capture Constantinople", depicts the brutal crimes committed by the Crusaders in the capture of Constantinople on April 12, 1204.
Abstract of this article: Delacroix provides an overview of Ferdinand-Victor Eugen. Eugène Delacroix (1798 - 1863), a famous French painter, is a typical representative of the Romantic school. He inherited and developed the achievements and traditions of various European art schools since the Renaissance, including the Venetian School, the Dutch School, P.P. Rubens and J. Constable, and influenced later artists, especially the Impressionists. Delacroix's masterpiece 1, "The Crusaders Capture Constantinople", depicts the brutal crimes committed by the Crusaders in the capture of Constantinople on April 12, 1204.
Delacroix overview of Ferdinand Victor Eugen. Eugène Delacroix (1798 - 1863), a famous French painter, is a typical representative of the Romantic school. He inherited and developed the achievements and traditions of various European art schools since the Renaissance, including the Venetian School, the Dutch School, P.P. Rubens and J. Constable, and influenced later artists, especially the Impressionists.
Delacroix's masterpiece 1, "The Crusaders Capture Constantinople", depicts the brutal crimes committed by the Crusaders in the capture of Constantinople on April 12, 1204. The picture is full of massacres of all kinds: wounding, killing, looting and suppression; Everywhere there is the sorrow of the elderly, the cries of children, the suicide of women; The city was burned and the beautiful land was clouded and filled with gunsmoke. The invincible invader in the center of the picture shows off his might.
The catastrophe of war envelops the ancient capital of this world, and the tragic fate is squeezing people's hearts. The Count of Flanders and Dan Dello Taishou and their retinue as victors in the painting show an invincible spirit, but they also show tiredness, hesitation and worry. The tragic subject matter, the dramatic lines, the offensive compositional contrasts and the turbulent environment make the whole picture full of moving atmosphere.
Second, "The Massacre of Chio" Delacroix portrays here the wanton massacre of unarmed Greek civilians by the Turkish invading army on the island of Chia in 1822. This massacre outraged all of Europe." The massacre on the island of Chio", pointing out the artist's solidarity and sympathy for the Greek people. In this painting, the painter puts all his energy into the strength of color, and he uses bold and large brushstrokes to construct through the composition</v>
      </c>
      <c r="C573" s="1" t="s">
        <v>1089</v>
      </c>
    </row>
    <row r="574" spans="1:3" x14ac:dyDescent="0.25">
      <c r="A574" t="s">
        <v>1090</v>
      </c>
      <c r="B574" t="str">
        <f t="shared" si="8"/>
        <v>After the poem reached the middle of the Tang Dynasty, it became the tool of the lamb goose (1). Therefore, the poems of the Northern Song Dynasty of the five dynasties are very few, and the words are their heyday. That is, poetry is as good as Uncle Yong, and the few travelers are far better than poetry. It is better to write it to the poet than to write it to the truth of the word. After the Southern Song Dynasty, the word was also the tool of the lamb, and the word was also replaced by (2). This is also one of the keys to the rise and fall of literature.
After the poem arrived in the middle of the Tang Dynasty, it almost became a gift like the lamb and wild goose given by the ancient Qing doctor when they met. Therefore, the poems of the Five Dynasties and the Northern Song Dynasty have very few good works, but the word has entered its heyday. Even like Ouyang Xiu, Qin Guan and others, who are good at poetry, words are much better than poetry. This is because what they express in their poems is not as true as what they express in their words. After arriving in the Southern Song Dynasty, words also became gifts like the lambs and geese given by the ancient doctors when they met, so the words also declined. It is also a key to the flourishing and decline of literature.
This is the rise and fall of literature, which is actually based on the rise and fall of style. First, the style of the era is partial to victory, and there is also partial waste; A poet's choice of style will inevitably lead to the phenomenon of "one can not be the other". This intention has been discussed in several articles in the "Journal of National Quintessence", so Wang Guowei did not publish this article out of consideration to avoid repetition.
The so-called "utensils of the lamb" refers to gifts for courtesy. Literature is originally a product of expressing the mind, and if it is also reduced to the tool of a lamb, it will lose the most basic meaning of literature. In the history of poetry, Wang Guowei believes that the poetry of the Middle and Tang Dynasty has been full of entertainment, and the poetry of the Northern Song Dynasty of the Five Dynasties is difficult to restore to the prosperity of the Tang Dynasty and its pre-Tang Dynasty. Except for a few poets of great talent, there is much more to say. Poets who were good at poetry in the Northern Song Dynasty, such as Ouyang Xiu and Qin Guan, were actually unbalanced in their creative achievements in poetry and words, and the achievements of words were significantly higher than those of poetry, which also showed that the decline of poetry at that time was irreversible. The situation of Southern Song poetry is similar to that of Middle Tang poetry. Because the "Lamb's Goose" can be very rich and gorgeous, but it is difficult to be very real, therefore, in Wang Guowei's view, all the styles that express real scenes and true feelings are all living styles, and without the truth, the life of the style will become weaker and weaker. Wang Guowei favored the Northern Song Dynasty and depreciated the Southern Song Dynasty in the Song Dynasty, and the reason is here.</v>
      </c>
      <c r="C574" s="1" t="s">
        <v>1091</v>
      </c>
    </row>
    <row r="575" spans="1:3" x14ac:dyDescent="0.25">
      <c r="A575" t="s">
        <v>1092</v>
      </c>
      <c r="B575" t="str">
        <f t="shared" si="8"/>
        <v>In "The Inflated Mind of Germany", Emile Reich unrelentingly but also sharply distills a prominent phenomenon in the life of the German nation: "The great talents of the German people are literary and artistic, not political or military. By denying the great military prowess of the Prussians, and the Germans in general, we seem to expose ourselves to the ridicule of the most beloved prejudices of the day. However, we would insist that the Germans could not have produced great war leaders. The German army was, undoubtedly, highly organized and disciplined. But having a well-trained army is like having a well-explained dictionary. Having a dictionary means having a refined style? Style is a matter of individuality; The same goes for the style of an army. The greatest people in all history have been distinguished by institutions and strategies, whether political or military, than by their ability to produce great political or military talents. The Romans above all nations had no system. The Germans, who had written more about the history of Rome than all other peoples combined, still did not understand the A.B.C. of Roman history. Professor Monson, the German 'authority' on Roman history, wrote the five-volume Roman constitutional 'system'. It's a matter of total talent. It is not the magistrate's decree, but the magistrate himself who is the point. As in a real war, it is not the military doctrine, but the great talent of military talents that wins the battle. This is practically impossible in Germany today. Just as great conservatories do not produce truly great masters, the German military system can only produce efficient mediocrity, not great military talents. When everything was going well, as it was in France in 1870-1871, it was thanks to the low morale of the French that the Prussian system worked amazingly. However, when things don't go well, it is bound to end in failure. This can be confirmed almost mathematically accurately." (Emile Reich Germany's Swelled Head 1914, p. 160; Quotation from Cao Ming's translation)
Menick, who had been immersed in the German idealistic tradition all his life and had experienced the devastation of the war, had a profound sense of the current of the world that was certainly incomparable to the inheritors of post-war frivolous idealism and nationalist historiography, and he should be said to be the most qualified person to analyze this phenomenon. And it may be that it is under the conditions of reality that push it strongly, tempt it and torment it, and suddenly make a leap towards the absolute, towards a metaphysical, and sometimes semi-metaphysical world that will liberate it. The pinnacle of this tendency is in place</v>
      </c>
      <c r="C575" s="1" t="s">
        <v>1093</v>
      </c>
    </row>
    <row r="576" spans="1:3" x14ac:dyDescent="0.25">
      <c r="A576" t="s">
        <v>1094</v>
      </c>
      <c r="B576" t="str">
        <f t="shared" si="8"/>
        <v>Western portrait painting in the Qing Dynasty was an important product of political, economic and cultural exchanges between China and the West from the 18th to the early 20th century, including portraits painted with glass, oil on canvas, oil painting, gouache, watercolor and other important Western paintings. Whether it was the Western painters who crossed the ocean to the southern treaty ports, the Western missionary painters who entered the court, the painters who entered the court, or their students, the local Western painters in China continued to create Western portraits for more than a century, and this is also the earliest batch of Western portrait painters and their Western portrait paintings in the history of Chinese painting. This paper systematically reviews the existing Qing Dynasty Western portrait paintings and related documents, and uses communication studies to analyze how the economic and cultural exchanges between China and the West triggered the exchange of Chinese and Western cultures and arts, and the historical role of Chinese and Western merchants, diplomats, travelers, and seafarers' art patronage in the rise and development of Western portraiture on the southern coast of China. Using stylistics, iconography and philology, this paper clarifies the development pattern and context of Western portrait painting in the southern treaty ports and the northern court, and systematically studies the artistic style and development characteristics of Western portrait painting in the Qing Dynasty, and demonstrates the influence of Chinese and Western art exchanges on the evolution of the artistic style of Western portrait painting in the Qing Dynasty. This paper examines and studies the anonymous and ambiguous Western portrait paintings of the Qing Dynasty, including the subject matter, content, expression style, creation age, and author's research and analysis. The aim of this paper is to use these innovative research results to reveal the significance and value of Qing Dynasty Western portrait painting in the history of Chinese oil painting and the construction of Chinese art history discipline, fill the gap in the research of Chinese art history, construct a special history of Chinese oil painting, achieve the purpose of promoting the construction of art discipline from the theoretical and academic aspects, and make unique theoretical contributions to the exchange of modern Chinese and Western art.</v>
      </c>
      <c r="C576" s="1" t="s">
        <v>1095</v>
      </c>
    </row>
    <row r="577" spans="1:3" x14ac:dyDescent="0.25">
      <c r="A577" t="s">
        <v>1096</v>
      </c>
      <c r="B577" t="str">
        <f t="shared" si="8"/>
        <v>Abstract of this article: The 2019 International Printmaking Exchange Exhibition includes three parts: classical salary engraving and Liu Meijun's era inheritance, which can be said to be the second largest printmaking art exhibition in recent years.
The 2019 International Printmaking Exchange Exhibition includes three parts: classical salary engraving and Liu Meijun's era inheritance, which can be said to be the second largest printmaking art exhibition in recent years. Part of the exhibition of classical wages is an exhibition of classical works from the collection of the National Art Museum of China. The collection of the National Art Museum of China clearly reflects the history of the development of modern art in China, and the freely selected overseas works in this exhibition are very much from the personal donations of Chinese printmakers.
Therefore, since it is a printmaker's personal collection, the dialogue between these collections and Chinese prints is particularly understood. Since the official establishment of the People's Republic of China, the exchanges with foreign printmaking art have become more and more frequent, and the importance of these original prints to Chinese printmakers is obvious under the specific historical conditions in the early days of the official founding of the People's Republic of China.
The realist prints of the Soviet Union and Eastern Europe and the original works of modern prints of European and American countries vigorously developed the new Chinese prints. In particular, the concept of printmaking and the application of printmaking techniques, overseas printmaking originals are particularly necessary mixed resources. Since the reform and opening up, with the development of China's economy and technological changes, the exchange activities of Chinese printmaking and the process of Western art history have become more and more real-time, which has enabled Chinese printmakers to position the direction of Chinese printmaking from a global perspective, so that Chinese printmaking has entered a new stage of historical development. The classical salary part showcases the classical works of the domestic Yang family printmakers, which not only recorded the style of the times, but also laid the foundation for the development of modern Chinese printmaking.
The printmakers of the Yang family not only promoted the development of Chinese printmaking with their masterpieces, but also inspired their later generations with their excellent artistic qualities, and made the most important contributions to the development of modern Chinese printmaking. The second part of the engraving Liu Meijun's works come from the win-win cooperation/works donated by the authors of the International Printmaking Exchange Exhibition in the Belt and Road International Cultural Exchange Exhibition is becoming more and more frequent, led by the Chinese Academy of Arts, and invites participating national artists to actively carry out printmaking art cooperation and exchange activities. This model of openness to the outside world shows a cosmopolitan face that seeks dialogue in the midst of differences.
First of all, the colorful style, the very rich expressive language, the theme expression of different cultural backgrounds, and the spirit of cooperation along the belt and region, it is possible to exchange different cultures. The artist shows a strong attitude of cooperation, the technology of printmaking is mature, the works are beautiful and diverse, and the form is open to exploration.
The strong national style, from the perspective of its intrinsic national cultural inheritance, and the concept put forward by the Belt and Road, make the creation of printmaking the most important medium for cultural exchange. The works reflect a strong dialogue with Chinese culture, such as nostalgia for man and nature, Silk Road China, the best traveler Xuanzang, etc., gaining the position of others who understand their own culture, and this position shows a cooperative relationship because of its openness.
The works present very diverse national characteristics in terms of painting forms and printmaking language exploration, showing the diversity of printmaking art in the modern world. The third part, "Inheritance of the Times", focuses on a group of modern Chinese printmakers</v>
      </c>
      <c r="C577" s="1" t="s">
        <v>1097</v>
      </c>
    </row>
    <row r="578" spans="1:3" x14ac:dyDescent="0.25">
      <c r="A578" t="s">
        <v>1098</v>
      </c>
      <c r="B578" t="str">
        <f t="shared" si="8"/>
        <v>The book "Heart Sutra" is widely circulated in the world, and there are fourteen kinds of books. There are fourteen translations of the Heart Sutra, either handouts or translations. And through the impermanence and mutation of the world, through this time and the things of this society, all the ages have been pushed, plus all kinds of different mutations, so some have been destroyed, some have been destroyed by war, some have been burned, some have been stolen, and some have been mutilated in the hands of foreign Taoists, so now there are only seven translations that exist in the world, and only seven of these seven are called authentic, and the others are not called authentic. Of course, it is clear that Tibetan is not included here. Then these seven kinds are the "Mahaprajnaparamita Mantra" translated by Yao Qin Jiu Morosh.Master Xuanzang's translation is Master Chen Xuanzang, your so-called Tang monk, Tang Sanzang also called him Tang Xuanzang, he is called Chen Xuanzang. Tang Xuanzang's translation of the "Prajnaparamita Heart Sutra", Tang Fayue's retranslation of the "Universal Wisdom Collection of Prajnaparamita Heart Sutra", Song Shihu's translation of "The Buddha Says Our Lady Prajnaparamita Heart Sutra", Tang Prajnaparamita Heart Sutra translated by Tang Prajnaparamita and others, Tang Zhilun's translation of "Prajnaparamita Heart Sutra", Tang Facheng's translation of "Prajnaparamita Heart Sutra". There are only three kinds of them in China, and these three are the Kumarosh translation, the Xuanzang translation, and the Song Shihu translation. So where do these three come from? It is a transcript of the Qing Dynasty "Longzang". It's just that the ones that were collected in the White Dragon Sanzang are not the ones that are really Japanese." There are many Tibetan translations of the Heart Sutra, so we won't explain them here. The content of the other existing miscellaneous translations is the same as that of Master Xuanzang's translation, and their translations are similar to Master Xuanzang's. Among them, only Tang Yijing's translation of the "Prajnaparamita Heart Sutra" adds fifty-one more words to the end of the mantra. So what is this text he added? Gavin reads: "Recite this sutra to break the ten evils. Five inverses. Ninety-five evil ways. If you want to make offerings to the Buddhas of the Ten Directions. Report the grace of the Buddhas of the ten directions. When you recite Avalokiteshvara a hundred times and a thousand times. Infernal Painting Night. Recite this sutra often. No wish, no result." These are the words that are different from our current Prajnaparamita Heart Sutra. Because the existing translation notes are no different from Master Xuanzang's translation, there is no gap, it is exactly the same, plus Master Xuanzang's translation is the most widely circulated, his translation is widely circulated in the whole world, and now it is everywhere in his book, especially the only knowledge, Faxiangzong is something other than him, basically nothing else, so it is said that Master Xuanzang's translation is said. Therefore, the teaching of this sutra is based on Master Xuanzang's translation. Why use his talk? Because after the identification of the great monks of the past dynasties, in the translation of the "Heart Sutra", his most authentic. So I just took his translation, and some of the other translations inevitably had some small gaps, so I didn't take them.
There are many ways to preach the scriptures, and there are many ways to preach the scriptures, and there are many kinds of teachings. So I also have a lot of lectures today, although there are many lectures, and I will tell you the briefest ones. Among the Gude, most of them are divided into sects, and then the law is selected, and the law is set first, and then the law is issued</v>
      </c>
      <c r="C578" s="1" t="s">
        <v>5</v>
      </c>
    </row>
    <row r="579" spans="1:3" x14ac:dyDescent="0.25">
      <c r="A579" t="s">
        <v>1099</v>
      </c>
      <c r="B579" t="str">
        <f t="shared" ref="B579:B642" si="9">_xlfn.TRANSLATE(A579,"zh-chs","en")</f>
        <v>On the morning of June 27th, the first Invitational Exhibition of Precious Folk Ancient Books in Shandong Province was unveiled at Qingdao Famous Art Museum. The exhibition is jointly initiated by Bibliophila and Qingdao Famous Art Museum, together with dozens of ancient book collectors in Shandong Province, and will exhibit rare books from various eras from the Song, Yuan, Ming and Ming dynasties to the Republic of China, as well as a variety of rare ancient books related to Shandong. At the same time, the Forum on the Collection and Protection of Ancient Books (Qingdao) was held, and the leaders of the China Association for the Protection of Ancient Books and the first-line experts of ancient books across the country participated in the discussion.
It is reported that this is the first time that Shandong has held an invitational exhibition of precious folk ancient books. For a long time, due to the tradition of collecting books in China's "Secret Pavilion of Collection", we are reluctant to show the "treasure", but with the growth of the atmosphere of private book collection, sharing, displaying and promoting the culture and value of ancient books has become the consensus of book collectors. As one of the organizers, the staff of Qingdao Famous Art Museum told reporters that Shandong has a good folk book collection tradition, and they talked to several folk bibliophiles about doing folk rare ancient book exhibitions, and everyone expressed their support, and soon gathered dozens of collectors, most of whom have their own professional social figures, amateur collectors of ancient books, but also some university professors and young scholars who specialize in researching literature.
The exhibition will run until June 30th. There are also many themes such as "Confucian Classics and Shanzuo Collection" and "Chinese Engraving Printing in the Ming Dynasty and before the Ming Dynasty", among which there are many rare manuscript manuscripts, gold and stone tablets and other rare appearances. The exhibition is divided into a number of themes such as "Confucian Classics and the Shanzuo Collection" and "Chinese Engraving and Printing in the Ming Dynasty and Before the Ming Dynasty", among which there are many rare manuscript manuscripts, gold and stone tablets, etc.
Exhibition Highlights:
First, the forum is of high standard: This forum is jointly organized by Bibliophila and Qingdao Famous Art Museum. The leaders of the China Association for the Protection of Ancient Books and the national front-line experts in the protection and appraisal of ancient books, Meng Xianjun, Weng Lianxi, Song Pingsheng, Zhao Qian, etc., will attend the forum and give lectures.
Second, for the first time: the first collective appearance of precious ancient folk books in Shandong Province. The first activity of the Private Collection Working Committee of the Chinese Association for the Protection of Ancient Books.
1, Confucian classics and the Shanzuo Collection. This part mainly sorts out the works of the sages of Shandong and the collection and engraving of books in Shandong. Shanzuo has a long history of books, and is far away from the Confucian lineage. In the Ming Dynasty, there were Linqu Feng Weimin's "Haifu Shantang Manuscripts" (all the public collections are fragments) and his brother Feng Weine's "Ancient Poems".
2, Chinese engraving printing in the Ming Dynasty and before the Ming Dynasty. China is the first country to invent printing, but the most famous print in the world is the Gutenberg Bible in the West, which represents the beginning of modern printing history. The Gutenberg Bible was printed in 1455, which corresponds to the sixth year of Jingtai in the Ming Dynasty of China. In the Ming Dynasty and before the Ming Dynasty, Chinese engraving printing has been widely used in the mass printing of books. So</v>
      </c>
      <c r="C579" s="1" t="s">
        <v>1100</v>
      </c>
    </row>
    <row r="580" spans="1:3" x14ac:dyDescent="0.25">
      <c r="A580" t="s">
        <v>1101</v>
      </c>
      <c r="B580" t="str">
        <f t="shared" si="9"/>
        <v>From today's perspective, how can we understand the history of ethnic groups? How should history be explained and defined? In the past, most of the records of the history of the aborigines were recorded by foreign powers (colonizers), so that these ancient peoples who did not have a written language gradually lost the right to speak for themselves, and for these aboriginal peoples who have been accustomed to oral transmission since ancient times, the loss of language will lead to the loss of their own history and the extinction of traditional culture.
In recent years, the aboriginal tribal consciousness has risen, and the construction of the history of the aboriginal tribe is the most important first step, and the life experienced by the elders of the tribe who are gradually withering and aging is basically a living history, this book is the history written from the first perspective of the identity of the aboriginal people, and the tribal history told by the elders is closely related to their life course.
Among them, the most special thing about the book "Atayal Epic - Lin Mingfu's Oral Tradition and Oral Epic" is that the compilation of oral history is written from the perspective of the aboriginal people, written in the language of the Atayal people (Roman pinyin), and its oral narrative is translated into oral literature through writable words, and the oral tradition and oral epic of Mr. Lin Mingfu are completely recorded in a documentary way, and his precious memory and culture are preserved and disseminated through multimedia methods such as "video", "music (music score)" and "text". Not only that, but the book can also be used as a source for the history of the other side. From the oral content of the rap, the migration route of the ancient Atayal people is drawn, and in a simple and easy-to-understand way, readers are led to participate in the life course of Mr. Lin Mingfu, as well as the change process of the history and culture of the Atayal people.
For the people who use oral narratives, songs are one of the keys to inherit the tribal culture and historical context, and the main centripetal force is condensed in the life narrative, expression and expression, expression and ritual rituals, and there is a memory field with multiple cultural meanings, and the tribal residents listen to the historical memory and self-identity hidden in it with songs. Aboriginal democracy, which dominates the interpretation and reproduction of its own culture, should conform to the changes of the trend of the times and continue the traditional culture in a new form.
│Order Now│
Born in Taichung in 1986. Graduated from the Department of Electrical Engineering of Xiuping Institute of Technology, transferred to Taiwanese literature, cultural studies, documentary filmmaking, and obtained a master's degree from the Institute of Taiwan Literature and Transnational Culture of Chung Hsing University in 2014. He is now a freelance writer. He has received a grant from the National Academy of Sciences for college students, as well as a grant from the "China Development Fund 102 Year 1st Scholarship for Graduate Students to Study in the Mainland". He has been involved in documentary filming for a long time, and has served as a photography assistant for "Flying Squirrel Paradise: A Complete Documentary of Flying Squirrel Conservation in the Top Stupid Colony [DVD]" (2011).
Roundtable Observations: Is there a displacement, and why? What does it belong to, and what does it belong to?
"Lei Zhen and Taiwan's Political Development in the 1950s - -</v>
      </c>
      <c r="C580" s="1" t="s">
        <v>1102</v>
      </c>
    </row>
    <row r="581" spans="1:3" x14ac:dyDescent="0.25">
      <c r="A581" t="s">
        <v>1103</v>
      </c>
      <c r="B581" t="str">
        <f t="shared" si="9"/>
        <v>The Death Knell Rings for the Travelogue - - Read "Melancholy Tropical"
"Melancholy Tropical" is undoubtedly a rather demagogic title, and holding these five words on your lips is like seeing a painting by the 19th-century French surrealist painter Rousseau, which is filled with hot and humid tropical atmosphere. Just like the cover color of this book, the green of the Amazon River and the earthy yellow of the Brazilian rubber plantation, the two fine-textured colors are put together, without the need for complex patterns, it has presented a frank and fragile rich temperament, primitive and sexy.
Interestingly, in Rousseau's famous "exotic landscape" picture, according to botanists' research, except for the two or three that can be seen, almost all the plants in the picture only exist in Rousseau's own imagination. In Lévi-Strauss's book, although such strange and unheard of plants as thyme, oregano, rosemary, basil and frankincense are mentioned, they are all well-documented, there is no exaggerated and grotesque cultural imagination here, and all the texts are written under the conditions of confirmation - - "One morning in February 1934 I took a boat from the port of Marseille to the port of Santos. Since that time, there have been countless departures, all mixed up in memory, leaving only a few special impressions: first, the winter in the south of France is filled with a peculiar atmosphere of joy...... this narrative method is not only reminiscent of Durasian foreign feelings, but also has a real appeal due to the author's own cultural anthropologist.
"Melancholy Tropics" is not a purely academic work, and compared with Strauss's other anthropological masterpieces such as "Mythology", "Primitive Thinking" and even "Structural Anthropology", "Melancholy Tropics" is more like the author's notebook written by the greatest anthropologist of the 20th century in his spare time.
The master's mind and education did not allow Lévi-Strauss to be like those literati who were ready to be moved and ready to express their nostalgia at any time, trembling and trying to exaggerate his emotions in the clues of historical relics.
Obviously, such a text is very satisfying to the reader's curiosity and cultural imagination of the exotic and ugly, and I myself read it with great joy when I read this tome of more than 500 pages. However, the opening sentence of the book, "I hate travel, I hate explorers", reminds me again and again that this is not a travelogue that "relies on fragments and remnants in vain to recreate a lost color of the place", but rather, "it is a travelogue that sounded the death knell for all travelogues".
It is the innate ability of Westerners to paint all food with a bottle of ketchup that tastes the same, and heterogeneous civilizations, under the powerful pouring of Western civilization after the Enlightenment, are not only in danger of being smeared with ketchup, but are more likely to end up dry</v>
      </c>
      <c r="C581" s="1" t="s">
        <v>1104</v>
      </c>
    </row>
    <row r="582" spans="1:3" x14ac:dyDescent="0.25">
      <c r="A582" t="s">
        <v>1105</v>
      </c>
      <c r="B582" t="str">
        <f t="shared" si="9"/>
        <v>At a time when the coronavirus is raging around the world, the topic of ecological literature seems to be gaining more attention. The emergence of a viral catastrophe has its own complex reasons, and it may not be completely connected with ecological literature. In recent years, the Chinese government has repeatedly put forward the goal of high-quality ecological environment as a national development strategy, and the results have been remarkable, which is an unprecedented great undertaking." Traditional Chinese concepts of nature, such as Taoism and Nature" and "Harmony of Heaven and Man", together with some survival and development strategies close to natural sciences such as adhering to green standards, are providing very powerful theoretical support for China to go to the world and pursue the common goal of human life.
However, in my opinion, the proposal of ecological literature and its lofty goal are a novel literary goal and pursuit, which requires careful and in-depth thinking and practical pursuit. Traditional literature has long been understood by people as human literature, which is a literature that uses individual language stories and characters to explore and express people's social environment, existence, feelings and destiny, and is a language narrative that revolves around people's values and interests. However, I have a new understanding of ecological literature: ecological literature is a narrative of the expression of all natural objects and life, including human beings, and its objects and goals are obviously far broader than those of traditional literature. Ecological literature has a new field of development and a new stage of activity. Therefore, the opening of ecological literature is a profound literary revolution and revolution.
Since the beginning of ancient poetry, literature has been trying to express people's social feelings and ideals in various ways. After thousands of years of time and the process of literary expression, people now gradually find that it is difficult to explain and explain the contradictions, embarrassments and confusion between the people and the environment around them, and other things only by relying on traditional literary concepts and visions, and focusing on the content within the scope of human beings' own feelings and pursuits. Especially after mankind entered the twentieth century, the existence of fierce and frequent wars and the subsequent rapid scientific and technological progress have very strongly changed people's perception and understanding of the world. While human beings are obsessively realizing their own cultural, political, economic, technological, military and other value goals, and even presenting the results of influence with almost crazy power and speed, they have seriously neglected the destruction of the earth, the cradle of their own generation and growth, and the destruction of various living animals and plants that grow on the earth with human beings, so that a serious crisis has occurred in the ecological home of the earth. This real and serious crisis is precisely the embarrassment of traditional literature and the background of the rebirth of the phenomenon of ecological literature, and it is the root cause of ecological literature's challenge to traditional literature with the expression of revolution and change. Searching in a dazed place, discovering in a place of discontinuity, and starting from a new direction and goal are the opportunities for the growth of ecological literature and the significance of dynamic progress.
Therefore, when we talk about ecological literature here, we must first clearly understand that ecological literature is very different from traditional literature, and it is also qualitatively different from the literary expression of history, politics, culture, nationality and other limitations that is almost centered on people. Ecological literature should come from people</v>
      </c>
      <c r="C582" s="1" t="s">
        <v>5</v>
      </c>
    </row>
    <row r="583" spans="1:3" x14ac:dyDescent="0.25">
      <c r="A583" t="s">
        <v>1106</v>
      </c>
      <c r="B583" t="str">
        <f t="shared" si="9"/>
        <v>Why is the period of Tang Taizong called the second golden age of ancient times?
"Later generations are no better scholars than Tang Taizong, and the scale of Zhenguan cannot be lost." This is the Southern Song Dynasty with the reputation of "Mr. Xishan" Zhen Dexiu, the Tang Taizong Li Shimin, created a peaceful and prosperous evaluation of a sentence. From this remark, we can see that Li Shimin made a lot of great achievements for the Tang Dynasty during his reign, and suggested that future emperors should learn from Li Shimin and restore the "rule of Zhenguan". "Emperor Li Shimin was one of China's most outstanding and wise kings, and with his high degree of command, and with his diligence and care, he governed his empire with great diligence and care, and soon ushered in a second golden age for China that lasted for 130 years," Bai Yang said. According to the data, we found that the first golden age in history was the "rule of Wenjing", why did Li Shimin's "rule of Zhenguan" become the second golden age? Noble morality Tang Taizong Li Shimin is the second emperor of the Tang Dynasty, in fact, according to our modern understanding, Li Shimin can completely ascend the throne and become the first emperor after winning the Sui Dynasty. But Li Shimin did not do this, but put his father Li Yuan on the throne, from which it can be seen that Li Shimin, as a son, has fulfilled his filial piety. As a father, Li Shimin once warned him when he gave the "Emperor Fan" to the crown prince Li Zhi: "Since I have been on the throne, I have not been good at many things, and the splendid pearls and jades have never stopped; The palace and the pavilion have been made repeatedly; Dogs, horses, eagles, falcons are far away. Traveling all over the world, for the tireless, this is all my deep." These are all mistakes made by Li Shimin, so that the crown prince Li Zhi must not learn like himself. These two points can well reflect that Li Shimin's cognition of himself as a son or father is still very good, which can also show Li Shimin's good moral character. Won the hearts of the people externally When Li Shimin inherited the throne of his father Li Yuan, he began to carry out a series of political measures. Due to the chaos in the world at the end of the Sui Dynasty, powerful people in various places revolted against the Sui Dynasty, resulting in the desolation of the countryside and the displacement of the people. In order to stabilize the world as soon as possible, Li Shimin implemented the system of equalizing land and regulating rents, and also reduced the peasants' taxes and labor, so that those peasants had a stable income, so that the peasants could produce with peace of mind and no longer worry about their three meals a day. Once, during the famine in Guanzhong, Li Shimin opened a warehouse to help the victims and relieve these refugees. Under these actions, the criminals in the Zhenguan period also became fewer and fewer, and in the 6th year of Zhenguan, there were only 290 death row prisoners in the country. Before the execution, Li Shimin also sent them back to their hometown, took care of the family's funeral, and waited until the autumn to return for execution. Surprisingly, by the time autumn came, none of the 290 death row inmates had escaped. From all of these, we can see that what Li Shimin has done has won the hearts of the people, even if he is a prisoner, he will not escape, and he feels that he has made a mistake and deserves to be punished. Recruit talents internally to punish corrupt officials and corrupt officials Li Shimin within the imperial court also attaches great importance to it. When Li Shimin ascended the throne, he opened the Hongwen Pavilion to recruit those who were talented</v>
      </c>
      <c r="C583" s="1" t="s">
        <v>1107</v>
      </c>
    </row>
    <row r="584" spans="1:3" x14ac:dyDescent="0.25">
      <c r="A584" t="s">
        <v>1108</v>
      </c>
      <c r="B584" t="str">
        <f t="shared" si="9"/>
        <v>A guide to the creative actions of artists on the new journey
[Cultural Analysis]
Author: Dong Xuewen (Research Fellow, Research Center for the Theoretical System of Socialism with Chinese Characteristics, Ministry of Education, Professor of Chinese Department, Peking University)
Historical experience has repeatedly shown that how to promote creation is the most important thing in doing a good job in literary and artistic work.
General Secretary Xi Jinping's important speech at the 11th National Congress of the China Federation of Literary and Art Circles and the 10th Opening Ceremony of the China Writers Association is strategic, serious, and inspiring, embodying his sincere concern and profound thinking about the cause of literature and art, and shining with the truth of Marxist literary and artistic theory. General Secretary Xi Jinping's speech not only thoroughly expounded the direction, path, development law and other issues of literature and art, but also revealed in simple terms the specific methods and measures for doing a good job in literary and artistic creation. These expositions have great practical significance for guiding the current literary and artistic creation, and have become the action guide and fundamental compliance of the creation of literary artists in the new era and new journey.
It is not difficult to find that how to do a good job in literary and artistic creation is the axis, and adhering to the correct literary and artistic values and aesthetics is the axis of this axis. Doing a good job in literary and artistic creation is a systematic project. It contains many links and also involves many fields; It requires objective conditions, and it also depends on subjective factors." Literary and artistic workers are concerned about the great cause of national rejuvenation, enthusiastically depict the magnificent atmosphere of the new era, listen to the sonorous sound of the development of the times, and vividly praise the fiery practice of reform and innovation. This puts grasping the historical orientation and establishing the "grand historical outlook" and the "grand outlook of the times" in the premise position of doing a good job in literary and artistic creation. Whether literary and artistic creation can keep up with the pace of the times, sense the pulse of history, show magnificent pictures, compose magnificent epics, and deeply understand the theme of the times of national rejuvenation is undoubtedly the key. Because the life of art is closely linked to the destiny of the country, the destiny of the nation, and the aspirations of the people.
Doing a good job in literary and artistic creation is related to the position, source and service object. These are not trivial issues, but fundamental ones; It's not a matter of technology, it's a matter of soul; It is not a question of dispensability, but a question of the essential attributes of socialist literature and art that distinguish it from other literature and art. Literature and art come from the people, for the people, and belong to the people. It is necessary to adhere to the people-centered creative orientation and put the people in the highest position in our hearts. It is necessary to adhere to the people's standpoint, write an endless people's epic, and "let the hundred gardens of literature and art bloom forever for the people." These words are a solemn declaration of the historical materialist concept of literature and art; These words have been said in the past, but now they are redefined in a new context, and have become a source of motivation to improve the creative realm and literary and artistic standards.
"Life is the people, and the people are life." Literary and artistic artists must not fictionalize the people, ridicule the people, or scandalize the people, but "must integrate their own ideological tendencies and emotions with the people, sink their hearts, feelings, and thoughts into the people, feel the pulse of the times and the brilliance of life together with the people, and sing songs for the times and the people." We cannot but think of Engels' appeal for literature and art to sing the praises of "stubborn, commanding and revolutionary proletarians" and Lenin's thoughts on the works and ideas of Leo Tolstoy A sea that reflects the great people who are making turbulent waves right down to the bottom</v>
      </c>
      <c r="C584" s="1" t="s">
        <v>1109</v>
      </c>
    </row>
    <row r="585" spans="1:3" x14ac:dyDescent="0.25">
      <c r="A585" t="s">
        <v>1110</v>
      </c>
      <c r="B585" t="str">
        <f t="shared" si="9"/>
        <v>Anne Ernaux: How "dangerous" women's writing is possible
On October 6 this year, this year's Nobel Prize in Literature was awarded to the French female writer Anne Ernaux, who wrote in the citation, "With courage and scalpel-like precision, she exposes roots, alienation and collective limits through personal memory". Ernaux was born in Normandy, France in 1940 and is one of the most influential writers in contemporary French literature. Anne Ernaux is my favorite contemporary French writer. The first thing I experienced when reading Ernaux was the geographical closeness. My doctoral dissertation was related to Normandy, and I used to go to Rouen (the capital of the Normandy region) in order to consult the archives, and I took the train from the Gare de Saint-Lazare in Paris, and the station name was broadcast on the carriage: "This train is going to Le Havre, passing through Rouen, Ivoto ......" These place names are closely related to Ernaux's personal experience and writing. She writes about the places where she has lived, especially Normandy, where she spent her childhood and youth, and Cergy, a suburb of Paris where she has lived since 1975. The film "Happening", adapted from Ernaux's autobiographical work. Cover of the French edition of "Location". "Immigrants from within" in French society Anne Ernaux was born in 1940 in Lillebonne (located in the Normandy region, Ernaux was part of the Bas-Seine department at the time of her birth and part of the Maris-Seine department after the administrative reform). In a 2002 interview, Ernaux mentioned that although she was not born in Ivoto, she felt that Ivoto was her "city of origin". Until he went to Rouen for high school and university, Ernaux lived in Ivoto. She entered the school of St. Michel from the age of 6 and continued to attend this private Catholic school until the baccalaureate. Ernaux entered this school for two reasons, firstly because the school was close to her home and secondly because her mother was a devout Catholic and attached great importance to education. In Ernaux's first works, "The Empty Cabinet" (1974), "Location" (1984) and "A Woman" (1988), she focuses on the world that her parents, her school, and Normandy make. In her words, it was "the world of the ruled".Ernaux had left the "plebeian class" by the time she wrote these works, and she therefore described herself as an "internal immigrant" in French society.In 1963 she graduated from the University of Rouen with a degree in literature.In 1967 she obtained a secondary school teaching certificate, and in 1971 she passed the more selective teaching examination.In 1963 she married Philippe Ernaux, who was of bourgeois origin. Both work and marriage have taken Ernaux out of her parents' class. Ernaux was the first French female writer to win the Nobel Prize for Literature. Her writing is intimately tied to her feminine identity and experience. Ernaux has been writing since his youth and published his first book at the age of 34. thereafter</v>
      </c>
      <c r="C585" s="1" t="s">
        <v>1111</v>
      </c>
    </row>
    <row r="586" spans="1:3" x14ac:dyDescent="0.25">
      <c r="A586" t="s">
        <v>1112</v>
      </c>
      <c r="B586" t="str">
        <f t="shared" si="9"/>
        <v>Nine "Phenomena of Forest Dispersion"
Lin Sanzhi's "hotness" is actually not a matter of recent years. Since his death, his personal research, his calligraphy and painting works, the market of his works, and the cultural and economic effects brought by him are still valuable resources that we continue to focus on and continue to explore. First of all, to put it in layman's terms, Lin Sanzhi's works are very valuable, which we observe and measure from the perspective of the market. Secondly, Lin Sanzhi's works have good brand attraction and public cultural communication value. One of the important factors why a famous contemporary painting and calligraphy artist can preserve and circulate his works for a long time is that his works must have certain artistic value and economic value. That is to say, the author has been recognized during his lifetime, and his art has reached a certain height, and at the same time, he is recognized by the market, and this dual recognition of art and the market is continuous and stable. Of course, it is not discussed that it was discovered many years after his death and enjoyed fame, because it is very accidental, and because of the development of Internet information now, this kind of life is not obvious, and the name is pure extreme and not universal. According to rough statistics, there are no less than 30,000 surviving paintings and calligraphy works of Lin Sanzhi. This quantity is of great significance for maintaining the long-term and stable development of the Lin Sanzhi calligraphy and painting market. Without the support of this surviving volume, the activity of the market and the topicality of the public will be restricted to a certain extent. Because of this, Lin Sanzhi's topicality has been continuous and enduring. At the same time, it has also brought some new changes and phenomena, which the author summarizes and tries to call them the nine "Lin Sanzhi phenomena": Phenomenon 1: The demand for Lin Sanzhi's calligraphy and painting is getting bigger and bigger, the number of forgeries is increasing, and the quality of forgeries is getting higher and higher, which is the most in the past ten years. Phenomenon 2: Paying attention to Lin Sanzhi, the group of people collecting Lin Sanzhi is getting younger, and gradually passing from the "second generation of Tibet" to the "third generation of Tibet". Phenomenon 3: At the public level, in the past two years, there have been more and more thematic activities related to Lin Sanzhi, which have become popular in academic and theoretical research. Phenomenon 4: Some private enterprises in Jiangsu and Anhui have begun to try to use Lin Sanzhi's calligraphy and painting art as a driving force to build and deepen the corporate culture brand and drive the comprehensive development of the surrounding areas. Phenomenon 5: Lin Sanzhi's fine paintings and calligraphy, especially the works of many bibliographies and old publications, are now highly concentrated in the hands of a very small number of collectors. Phenomenon 6: In the past two years, Lin Sanzhi's research albums, such as "Lin Sanzhi's Yearbook", "Lin Sanzhi's Calligraphy Anthology", Lin Sanzhi's title books and other information books have been favored by more collectors and calligraphy and painting lovers. Phenomenon 7: In Nanjing, all kinds of Lin Sanzhi's calligraphy and painting works appreciation, discussion and exchange activities are held from time to time, online and offline simultaneously, and the live broadcast of expert lectures has been viewed by more than 3 million people. Phenomenon 8: Lin Sanzhi has its own topicality, and in the discussion topics of famous calligraphers and painters on the whole network, especially in the cursive part, Lin Sanzhi has a high fan attraction and topic weight. Phenomenon 9: The Chinese Calligraphy Association, as well as the provincial calligraphy associations, calligraphy courts and other professional calligraphy institutions and contemporary calligraphy masters, all highly respected Lin Sanzhi's calligraphy art, and carried out research and publicity from theory and practice. On the contrary, there are quite a few</v>
      </c>
      <c r="C586" s="1" t="s">
        <v>1113</v>
      </c>
    </row>
    <row r="587" spans="1:3" x14ac:dyDescent="0.25">
      <c r="A587" t="s">
        <v>1114</v>
      </c>
      <c r="B587" t="str">
        <f t="shared" si="9"/>
        <v>In "Journey to the West", Sun Wukong had to knock down the ginseng fruit tree, what did he look at with his fiery eyes?
Original title: "Journey to the West", Sun Wukong had to knock down the ginseng fruit tree, what did he look at with his fiery eyes? Introduction The heart is born, and all kinds of demons are born; The heart is destroyed, and all kinds of demons are destroyed. Bodhisattvas, demons, all belong to one thought. If it is the original, it is nothing. - - "Journey to the West" "Journey to the West" was written in the Ming Dynasty, and it tells the story of four Tang monks and apprentices during the Tang Dynasty. Although the setting of the story is heaven and earth, there are many brushstrokes that can be seen to reflect the society of the Ming Dynasty." Journey to the West "belongs to the novels of gods and demons, and there are many fantasy strokes, but behind these seemingly mythical stories is actually the social reality of the Ming Dynasty." There are many plots and character settings in "Journey to the West" that are vaguely alluded to, and the author describes them with a critical attitude, showing the sinister side of people's hearts and the corruption of the officials at that time. In "Journey to the West", the four masters and apprentices went through many hardships and finally overcame all difficulties to obtain the true scriptures. In the process, the protagonist group encounters countless demons and strange things, and many stories are actually worth scrutinizing." There is a classic scene in "Journey to the West" that Sun Wukong is angry and overthrows down the ginseng fruit tree, what did he see through his fiery eyes, and he must overthrow this ginseng fruit tree? First, the hero of resistance "Journey to the West" as a magic novel, the book very profoundly reflects the repression of a feudal society through some fantasy plots. And the most rebellious spirit is the character of Monkey King, who is a typical rebel image. What he wants to fight against is the feudal force represented by the Heavenly Court. From his disobedient behavior such as making trouble in the Heavenly Palace in the early stage, we can see the spirit of resistance of this character, for example, he once said such a "great rebellion": "The emperor takes turns to do it, and he will come to my house next year." It can be seen that he questioned the feudal rule and challenged its majesty. Even if he later converted to Buddhism, on the way to learn scriptures, he also subdued demons all the way and eliminated demons and supported justice. Monkey King, a fighting hero, showed the courage to overcome difficulties at all costs, and this tenacious spirit is also worthy of our praise. There is such a plot in the process of Sun Wukong descending demons and eliminating demons, Sun Wukong pushed the ginseng fruit tree in the Wuzhuang Temple where Zhenyuan Daxian is located. This plot seems simple, but it is actually full of doubts. In the 25th episode of "Journey to the West", Tang Seng and his entourage settled in Wuzhuang Temple. This Taoist temple belongs to Zhenyuan Daxian, and at that time, there was a Taoist boy who offered a miraculous fruit called ginseng fruit. This ginseng fruit is shaped like a child, and it is said that the fruit in this book only blooms once in 3,000 years, and it bears fruit in another 3,000 years, and it will take another 3,000 years to mature. Such a miraculous fruit is said to be particularly effective, and eating one can help people live longer. Tang Seng didn't dare to eat this fruit because it was too much like a real person. Later, Sun Wukong and Zhu Bajie became curious and stole the ginseng fruit and were discovered, and then became angry and overthrew the ginseng tree in one fell swoop. This plot seems to just show Sun Wukong's character of being aggressive and noisy, but in fact, if you think carefully about the origin of this ginseng fruit and Sun Wukong's consistent behavior style, you can taste the difference in this plot</v>
      </c>
      <c r="C587" s="1" t="s">
        <v>1115</v>
      </c>
    </row>
    <row r="588" spans="1:3" x14ac:dyDescent="0.25">
      <c r="A588" t="s">
        <v>1116</v>
      </c>
      <c r="B588" t="str">
        <f t="shared" si="9"/>
        <v>Fading love may have wins and losses, and a failed marriage must be a lose-lose situation
This article is an excerpt from the book review of "Shoelaces", author: Lao Peng is a bookrunner
This is a sad story, and the sadness is that both husband and wife maintain a marital relationship in the way they imagined, and in the end, they hurt each other, affecting the lives of the next generation and their marriage. Qian Zhongshu said: "Most of the love is unsuccessful, either suffering from the boredom of eventually becoming a family, or suffering from the sadness of not being able to become a family member in the end." It is true that there will probably be a love in this world where there are winners and losers, but the failure of marriage must be a lose-lose situation.
The novel begins with a letter written by a wife to her husband, who once loved each other and had two children. Until one day, the husband tells his wife that he will live with someone else, and then leaves in a hurry and never returns. No matter how much this era advocates the independence and nobility of feminism, it is impossible to ignore how much pain the person left behind will bear in such a sudden betrayal and what kind of life he will face. Immediately after that, the wife begins to write letters to her husband at the side of another woman named Lydia, which is the scene described at the beginning of the novel.
Love and marriage are special in that it is always a matter of two people, so even if any one of them is negligent or wrong, both parties need to bear the consequences. And, the biggest tragedy of inner growth is that sometimes, people who are immersed in resentment and malice will become what they once hated, such as Wanda at this time.
The author Starnone is very good at digging into the details of family life, and then describing and narrating them with his calm and even sharp tone, so as to reveal the various contradictions and crises hidden at the bottom of marriage and family. In this ordinary but by no means ordinary marriage story, the author does not focus on the appearance of moral condemnation, love marriage, etc., but like a scalpel, accurately dissects the influence and changes of the wife, husband and two children on such a change. In the narrative structure, the author jumps out of the description of God's perspective, and uses an unusually clever narrative structure to embellish this story that is originally a chicken feather to be extremely profound, and the suspense is repeated. At the beginning, the author first uses Wanda's way of writing a letter to tell the established fact of her husband's betrayal. Then a big jump, directly to the perspective of her husband Aldo's old age to tell about the chaotic home they once returned from vacation, and then reminisce about the past through the process of cleaning up. In the end, when the reader sees the truth of the destruction of the family under the description of his daughter Anna, the sliced narrative naturally makes the novel suspenseful, and at the same time, the author constantly switches the perspectives of the parties, through what they see, hear, think and feel, to outline the ins and outs of such a complete story, and in the description, the helplessness and bitterness that this marriage brings to everyone.
Joopa Lahiri said that this novel is a cube, probably only after reading it will be deeply understood, the novel adopts a multi-perspective narrative that perfectly presents the relationship between love, marriage, and life, love is not the marriage itself, and marriage is not the life itself, but in it</v>
      </c>
      <c r="C588" s="1" t="s">
        <v>1117</v>
      </c>
    </row>
    <row r="589" spans="1:3" x14ac:dyDescent="0.25">
      <c r="A589" t="s">
        <v>1118</v>
      </c>
      <c r="B589" t="str">
        <f t="shared" si="9"/>
        <v>The "Cry of Injustice" in "Dream of Red Mansions"
In the fifty-eighth episode of "A Dream of Red Mansions", Jia Baoyu saw Fang Guan's godmother bullying her, so she complained about her and said: "I can't complain about Fang Guan. Since ancient times, it has been said that 'if things are uneven, they will sing'. How strange is it to trample on him again." It can be seen that Jia Baoyu's compassion and the importance of the girl's personal dignity. "Dream of Red Mansions" is a work that speaks for the grievances of those who have suffered injustice. The darkness and decay of the bureaucratic system, the corruption of the feudal officials, and the misdeeds of the privileged class made Cao Xueqin hate. Therefore, he used Jia Baoyu's mouth to scold those officialdom who pretend to be famous and seek fame as "national thieves and ghosts"; borrowed Xue Baochai's mouth to sigh "The road in front of me has no warp and weft, and the spring and autumn sky in Piri is black and yellow"; Such a sharp curse is not only a spicy satire of the filthy world, but also a "cry of injustice" for Feng Yuan, Zhang Jinge, Shi Nerd and other victims who have been persecuted; It is an unfair hierarchy, an unspoken rule of officialdom such as "talismans", and the world's greed for power and wealth that has caused countless innocent people to be ravaged. Cao Xueqin saw through the world but couldn't change it, so she could only use "Dream of Red Mansions" to vent the grief and anger in her heart. Cao Xueqin's tradition of male superiority and inferiority made Cao Xueqin feel ridiculous, and in his opinion, women's "behavior and insight" are not inferior to men's, but far better than those of Xu Mei. Therefore, he wants to speak out for all the people who are regarded as vassals, tools and even playthings in a patriarchal society, and he wants to tell the world that women not only have beautiful appearances, but also have a radiant spiritual demeanor, and have a noble pursuit that is not willing to be mediocre. He wants to inspire women, strive to improve their self-quality, be self-esteem, self-love, self-improvement people, pursue independent values, and not just pin their hopes on men, let alone be submissive and submissive in the face of male power. Therefore, in "Dream of Red Mansions", we can feel Lin Daiyu's indictment of the cruel environment of "360 days a year, the wind, frost and swords are strictly pressing" from "Funeral Flower Yin", and her loyal belief that "the essence is clean and clean, and it is better than being filthy and trapped"; From the "Qing Mound Nostalgia" in "The Han family system is honest, and the oak should be ashamed of the ages", I feel Xue Baoqin's severe criticism of the peaceful policy of sacrificing women's lifelong happiness, and his strong dissatisfaction with those incompetent monarchs who shirk their responsibilities; From Qingwen's cry of "I'm too unconvinced" when she faced Jia Baoyu when she was dying, I felt her resentment towards the villain who shook her lips, her affirmation of her bright and upright white personality, and her questioning of hypocritical and ruthless feudal etiquette; From Jia Yingchun's cry of "I don't believe my life is so bad", I feel that even if she is cowardly by nature, she can't bear it in the face of the absurd and cruel "ruthless beast" Sun Shaozu and is unwilling to accept her fate. Jia Tanchun, who was born out of the house, was able to fight with his biological mother Aunt Zhao when he was in charge of the family, and sighed, "As long as I am a man and can go out, I will leave early and set up a career, and I will have my own reason at that time".</v>
      </c>
      <c r="C589" s="1" t="s">
        <v>5</v>
      </c>
    </row>
    <row r="590" spans="1:3" x14ac:dyDescent="0.25">
      <c r="A590" t="s">
        <v>1119</v>
      </c>
      <c r="B590" t="str">
        <f t="shared" si="9"/>
        <v>A list of books in German that is still very "characterful".
Zhu Yufei/text
In today's playful parlance, the book list is a kind of "book bark", and sometimes the "well-read" and well-read spine have the same explicit effect. People are struggling to find "connotation", but they also have to admit that connotation must first enter through the door of its "appearance". In academic research, literature retrieval is always the first threshold of research. For the Liberal Arts Reader, the book cover catalogue is always the first invitation." The "Required Reading" usually shows the tastes and paths of the learned, and its importance goes without saying that it is necessary for those who need to read these books and those who do not need to read them. There is personality in the book list. However, how do we look back year after year (assuming that the coming year will come) and give a list of books with personality? Or, what is personality? When everyone takes talking about themselves and being themselves as their personality, their personality will be "different from what everyone else says" and what everyone says about themselves, so if we talk about others, or use other people's mouths, we can also be full of personality.
Therefore, I would like to guarantee that the following selection and presentation of German-language books is not based on my own "personal" vision, but from the general public, from the professional jury and, more precisely, from the 2019 awards of the German-language book industry. Although the book prizes selected here are not as well-known and lucrative as the Nobel Prize in Literature, they are all well-known and publicly judged book awards, including: the "German Book Prize" presented at the Frankfurt Book Fair, the "Leipzig Book Fair Award" at the Leipzig Book Fair, the "Austrian Book Prize", the "Bayern State Book Award", and several other book awards in professional categories, etc.
German Book Prize
Since its inception in 2005, the "German Book Prize" has become a literary prize alongside the "Goncourt Literary Prize" in France, the "Pulitzer Prize" in the United States, and the "Booker Prize" in the United Kingdom. However, the so-called novel here is different from the "detective novel", "fantasy novel" or "historical novel" on the bestseller list, but the first and only "serious literature" with high literary requirements.
The reputation of a text is not determined by the number of reads alone." Der Spiegel's bestseller list compiles weekly, monthly, and yearly bestseller lists based on bookseller data and editorial tastes, which in turn influences the bookstore's book placement, which is a manifestation of "word of mouth". However, there are certain commercial considerations for awarding a novel of the year, but it is by no means as simple as data and style, especially for a book award with a desire and attitude.
The selection process of the German Book Prize is quite deliberate in a certain system. The first is to select a jury that rotates each year. The book prize is established by the "German Book Trade Association", but they do not participate directly in the award, but the "German Book Prize Academy" consists of ten to eleven members of the presidium, and a "jury" is selected by the academy every year</v>
      </c>
      <c r="C590" s="1" t="s">
        <v>1120</v>
      </c>
    </row>
    <row r="591" spans="1:3" x14ac:dyDescent="0.25">
      <c r="A591" t="s">
        <v>1121</v>
      </c>
      <c r="B591" t="str">
        <f t="shared" si="9"/>
        <v>Chinese Simplified Chinese is the world's first in-depth translation of the autobiography of "Hungarian literary giant" Malloy Shandor
In 1944, the "Hungarian literary giant" Malloy Sandor mentioned in his diary the plan to write the third part of "Confessions of a Citizen": "I must write the third part of "Confessions of a Citizen" and then end this book. I have seen and examined every aspect of this class in which I was born and who have received its way of life since childhood, which is the class of citizens of Hungary today, and I have fundamentally reflected on it; Now I see it crashing. Documenting the process of this collapse: perhaps this is the only, real writer's task in my life." As a master of Eastern European literature, Malloy Shandor's translation has been highly anticipated by domestic academics, media and readers for many years. After learning of this news, Yilin Publishing House introduced the copyright of the book for the first time, and recently published it under the title of "Confessions of a Citizen: I Wanted to Be Silent", and together with "Confessions of a Citizen" (the whole book) (i.e., "Confessions of a Citizen: The Years of Kausau" and "Confessions of a Citizen: Under the European Sky") that were introduced for the first time, it constitutes the "Malloy Sandor Autobiography Trilogy". This is the world's first in-depth translation of Malloy Shandor's autobiographical masterpiece in Chinese Simplified Chinese, which has been carefully prepared for six years and translated by the famous translator Yu Zemin, which has very important literary and publishing significance. Chronicler of twentieth-century European history, reflective and lonely fighter Malloy Sandor was born in 1900 in the city of Kauschau, Kingdom of Hungary. He is not only known as the "last bourgeois of Hungary", but also the man who was born in the last glorious moment of the "burghers" of Europe. Malloy's family is a well-known family with a long history and respect, which not only retains the aristocratic traditions of the Austro-Hungarian Empire, but also adheres to the social morality of the burghers, and the members have a high level of literary and artistic accomplishment. Throughout the 100-year history of Hungary, Malloy has had a profound influence on the spiritual life of Hungary in terms of both works and personality. The Nobel laureate in literature, Keltes Imler, quoted Malloy several times in his diary, calling him "the nurturer of the Hungarian national spirit" and calling him "the finest and most valuable modern Hungarian writer". After his death, the Hungarian government posthumously awarded him the country's highest honor, the Koschute Prize, which was the only time the prize was awarded to a deceased writer. The Hungarian literary scene also established the "Malloy Sandor Literary Prize", which has become the starting point for almost all outstanding masters of modern and contemporary Hungarian literature, such as: Kertés Imlay, Esterthaz Peter, Krasnohorkaj Laszlo, Nadoš Peter, etc. There is no doubt that Malloy is a master writer of modern Hungarian literature. Malloy is also a representative of the European burgher intellectuals, who, like Goethe and Thomas Mann, explored the spiritual vision of the burghers in depth</v>
      </c>
      <c r="C591" s="1" t="s">
        <v>1122</v>
      </c>
    </row>
    <row r="592" spans="1:3" x14ac:dyDescent="0.25">
      <c r="A592" t="s">
        <v>1123</v>
      </c>
      <c r="B592" t="str">
        <f t="shared" si="9"/>
        <v>Mr. Li Shuming's "Four Disciplines of Justice" was published
On the occasion of the 70th anniversary of the founding of the People's Republic of China, Weifang scholars and writers
Li Shuming
Sir"
The four disciplines of justice
"Solemnly published. The book was prefaced by Liu Yuli, professor and doctoral supervisor of the Party School of the Central Committee, and spoke highly of it
academic
Practical value for research and learning.
"The Four Disciplines of Justice" is an academic research monograph by Mr. Li Shuming after "Shu and Ji". On the basis of respecting the original text, the author selects different versions for proofreading and explanation, divides chapters, collects a large number of background materials, and makes detailed annotations on the names of people, places, books, official names, professional terms and related events that appear in the text, which is rigorous and standardized, and corrects fallacies. The book is highly instructive and useful for learning"
The four disciplines of the Van
It is a rare reference book.
In recent years, with the excellence of China
Traditional culture
Many publishing houses have published "vernacular explanation" editions such as the translation of the "Four Teachings of Liaofan", which is a great blessing for the benefit of the common people. It is a pity that for a long time, the "Four Disciplines of Liaofan" lacked rigorous academic research and only stayed at the level of folk circulation, so it was inevitable that some mistakes would occur in the process of inheritance, which affected the promotion and study of the "Four Disciplines of Liaofan". The publication of Mr. Li Shuming's "The Four Disciplines of Justice" fills the gap in this research.
"The Four Disciplines of Lifan" is a classic masterpiece of Chinese traditional culture written by Mr. Yuan Gong Lifan, a sage of the Ming Dynasty, which is composed of "the study of life", "the method of reform", "the prescription of accumulating goodness" and "the effect of humility and virtue". The whole book is profound, not only integrating the wisdom of Confucianism, Buddhism and Taoism, but also highlighting the essence of excellent traditional Chinese culture. It has been around for hundreds of years, and is known as "the first inspirational book in the East", a guide to "make all wishes come true, transform destiny", and a treasure book of "good health, family happiness, and smooth career".
Ordinary people change their lives, and they benefit from one; On the eve of the National Day in 2016, the website of the Ministry of Supervision of the Central Commission for Discipline Inspection launched the "Yuan Huang" Four Trainings for the first time, that is, the role and value of this book in strengthening the ideological and moral construction of party members and cadres. The Institute of History of the Chinese Academy of Social Sciences and the People's Government of Baodi District, Tianjin Municipality held the "First International Forum on Yuan Lifan's Thought and Culture", and CCTV broadcast the cultural documentary "Lifan's Hometown Tour" in a timely manner.</v>
      </c>
      <c r="C592" s="1" t="s">
        <v>5</v>
      </c>
    </row>
    <row r="593" spans="1:3" x14ac:dyDescent="0.25">
      <c r="A593" t="s">
        <v>1124</v>
      </c>
      <c r="B593" t="str">
        <f t="shared" si="9"/>
        <v>The Party Group of the Chinese Writers Association studied and implemented Xi Jinping Thought on Socialism with Chinese Characteristics for a New Era
On April 24, the Party Group of the Chinese Writers Association studied and implemented Xi Jinping's Thought on Socialism with Chinese Characteristics for a New Era. Zhang Hongsen, Secretary of the Party Group of the Chinese Writers Association, made a mobilization speech at the opening of the class. The comrades of the Secretariat of the Party Group of the Chinese Writers Association, and the main responsible comrades of various units and departments attended the opening ceremony. Zhang Hongsen, Secretary of the Party Group of the Chinese Writers Association, made a mobilization speech at the opening of the class Zhang Hongsen pointed out that the holding of this reading class is a practical action for the Party Group of the Chinese Writers Association to implement the deployment requirements of the Party Central Committee, comprehensively strengthen the theoretical armament, and cast the soul with Xi Jinping Thought on Socialism with Chinese Characteristics for a New Era. It is necessary to improve the ideological position, learn political firmness with theoretical sobriety, grasp the essence of the essence, lead the improvement of learning effectiveness with goals, strengthen demonstration and guidance, promote the deepening and detailing with a pragmatic style, and promote the in-depth development of theme education with solid learning results, so as to gather majestic strength to promote the work of the writers' association and the rapid development of literature. Zhang Hongsen emphasized that the theme education is determined to study and implement Xi Jinping Thought on Socialism with Chinese Characteristics for a New Era as the theme, and puts forward the general requirements of "learning ideas, strengthening party spirit, emphasizing practice, and making new contributions", and takes "learning ideas" as the first requirement, which contains the far-reaching considerations of the Party Central Committee based on the present, focusing on the long-term, leading the times, and rejuvenating and striving for strength. The great changes in the past ten years of the new era have been achieved under the strong leadership of the CPC Central Committee with Comrade Xi Jinping at the core and under the guidance of Xi Jinping Thought on Socialism with Chinese Characteristics for a New Era. The Party's establishment of Comrade Xi Jinping as the core of the Party Central Committee and the core position of the whole Party, and the guiding position of Xi Jinping Thought on Socialism with Chinese Characteristics for a New Era reflects the common aspiration of the whole Party, the whole army and the people of all ethnic groups in the country, and is of decisive significance for the development of the cause of the Party and the country in the new era and for advancing the historical process of the great rejuvenation of the Chinese nation." The "two establishments" are the major political achievements made by the Party in the new era, and the greatest certainty, the greatest confidence, and the greatest guarantee for overcoming all difficulties and obstacles and coping with all uncertainties. The process of the establishment and development of Xi Jinping Thought on Socialism with Chinese Characteristics for a New Era is a process of summing up experience, exploring the unknown, discovering the truth, pursuing the truth, revealing the truth, and practicing the truth, and a process of continuously deepening the understanding of the laws of human social development, socialist construction, and the ruling of the Communist Party from a new perspective. Xi Jinping Thought on Socialism with Chinese Characteristics for a New Era is contemporary Chinese Marxism, Marxism in the 21st century, the essence of Chinese culture and Chinese spirit, and the guide to action for the whole party and the people of all ethnic groups in the country to strive for the great rejuvenation of the Chinese nation. It is transformed into enhancing the "four consciousnesses", strengthening the "four self-confidences", and achieving the "two maintenances".</v>
      </c>
      <c r="C593" s="1" t="s">
        <v>1125</v>
      </c>
    </row>
    <row r="594" spans="1:3" x14ac:dyDescent="0.25">
      <c r="A594" t="s">
        <v>1126</v>
      </c>
      <c r="B594" t="str">
        <f t="shared" si="9"/>
        <v>Lu Min's "Golden River": A gold rush dream full of chaos, explosiveness and risk
"This golden river full of mud and sand, full of vitality, accompanied him all the way, how to start from scratch, from nothing, how to walk non-stop, clothed in sand and gold, and how to knot rope to remember, quicksand and forget." Writer Lu Min writes in his newly published novel "The Golden River". "Golden River" Book Shadow In "Golden River", Mu Youheng, a small boss who started in the eighties and nineties of the last century, looks back on his life in the evening: his good brother He Jixiang died unexpectedly because he helped him, and before his death, he entrusted all his net worth under the southern roam to raise his unborn flesh and blood, but he was misappropriated as the "first pot of gold", which also led to the crime and punishment that entangled his life. And the old son Mu Cang, who suffers from Asperger's syndrome, Wang Sang, the rebel son who is obsessed with Kunqu Opera, and the goddaughter Heshan, who has an unfortunate and savage background, have also traveled through his life. After Mu Youheng suffered a stroke, he began to plan the whereabouts of his property after his death, and everyone will have their own different fate. Recently, Lu Min's full-length "Golden River" seminar was held at the China Writers Association. At the seminar scene, Lu Min described the life of entrepreneur Mu Youheng in the book, presenting the vicissitudes of a family for 40 years. Li Jingze, vice chairman of the Chinese Writers Association, said: "When we look back at our common era on a 40-year scale, when we have walked through such an era that is now continuing to open up and extend into the future, whether for writers or scholars, this is a very rich but also extremely challenging huge space. In such a historical flow that is both the past of China and the reality of China, our writers are faced with both the responsibility and the difficulty of writing." Li Jingze believes that this is also a way of writing inherited from writers such as Mark Twain in the United States, Dickens in Britain, and Balzac in France: using words as bricks and tiles to build a huge castle of the times, and people's lives, those very basic things in people's lives are reconstructed little by little. Writer Bi Feiyu shared from the two perspectives of writers and works, he believes that for the author Lu Min, since 1998, Lu Min has been writing for 25 years, and for a writer, whether from the technical, psychological, and physiological levels, there has been enough accumulation and foreshadowing, and there should be a big climb or explosion, and the "golden river" can also be regarded as a key creative node for her; In terms of works, Lu Min wrote about their generation's reflections on material creation and the value of life as "contemporaries of reform and opening up". In "Golden River", the "river" can also be used as a key image. Russell's words are also quoted in the book, everyone is a river, and the life of the protagonist in this book is a very complex and muddy river. This river should be golden, and in the author's opinion, this gold is both a material, a spiritual, a spiritual." Li Chaoquan, deputy director of the Innovation and Research Department of the China Writers Association, shared, "This book has a very long death of the general (protagonist).</v>
      </c>
      <c r="C594" s="1" t="s">
        <v>1127</v>
      </c>
    </row>
    <row r="595" spans="1:3" x14ac:dyDescent="0.25">
      <c r="A595" t="s">
        <v>1128</v>
      </c>
      <c r="B595" t="str">
        <f t="shared" si="9"/>
        <v>The committee members jointly submitted a proposal, suggesting that the "Central Plains Painting Style" should enter more provinces
Since 2016, the "Central Plains Painting Style" national tour has traveled all over China, comprehensively enhancing the popularity and influence of Henan art, with excellent works frequently appearing and outstanding talents emerging. At the Fifth Session of the 12th Provincial Committee of the Chinese People's Political Consultative Conference, Li Ming and Li Shangyu jointly submitted a proposal on "showing the new atmosphere of the Central Plains painting style and creating a new glory of Henan art", suggesting to further accelerate the pace of the tour, lead more outstanding art works in Henan, and more outstanding artists to enter more provinces, and promote the "Central Plains painting style" from small to large and from large to strong for a long time, and strive to promote Henan art from the "plateau" to the "peak", and contribute to Henan's acceleration of the construction of a culturally strong province. (Li Ming (right) and Li Shangyu) The 14th Five-Year Plan of Henan Province has made important arrangements for cultural construction and literary and artistic work, leading high-quality development with new ideas, and pushing the acceleration of the construction of a culturally strong province to a new height. Leading Henan art works, Henan painters "going out" is an effective measure for Henan art circles to conscientiously implement the decision-making and deployment of the provincial party committee and the provincial government on accelerating the construction of a strong cultural province, and it is the development needs of Henan from a large art province to a strong art province. Since 2016, the Henan Artists Association has carried out the "Central Plains Painting Style" national tour exhibition in accordance with the requirements of the Propaganda Department of the Henan Provincial Party Committee and the Henan Provincial Federation of Literary and Art Circles. At present, it has been held in 14 provinces (autonomous regions and municipalities directly under the central government) such as Henan, Shanxi, Anhui, Hebei, Sichuan, Xinjiang, Ningxia, Qinghai, Gansu, Jiangsu, Shandong, Shaanxi, Fujian, Guangdong, etc. In addition to Henan itself, the remaining 13 provinces (autonomous regions and municipalities directly under the central government) are the first time that the Henan Art Comprehensive Exhibition has entered the local area since the founding of the People's Republic of China. The original art works at the exhibition site brought the audience visual impact and shock, which greatly improved the image of Henan art in the hearts of audiences outside the province and gave them a new understanding of Henan art. It is worth mentioning that since 2018, the Chinese Artists Association has agreed to be one of the organizers to fully affirm the "Central Plains Painting Style Tour" from the aspects of professionalism, technology, artistry, etc., with the rapid development of the "Central Plains Painting Style" tour, this golden signboard representing Henan art has bloomed in the big garden of the motherland, attracting great attention from the Chinese art world. The development of the Central Plains Painting Style Tour Exhibition has achieved three outstanding results: it has publicized Henan culture, displayed the image of Henan, launched Henan art works, and further recommended Henan painters; It has established the status of Henan art in the country, and enhanced the influence and popularity of Henan art in the national art world; It has strengthened the self-confidence of Henan art, strengthened the self-confidence of Henan painters, and Henan painters have gathered their hearts and minds to win gold and silver in various exhibitions across the country, showing the strong strength of Henan art. The works should be excellent, the talents should be new, and the financial policy support should be increased "Central Plains painting style" has become a golden signboard in the baptism of the years, and the inter-provincial tour is ahead of other provinces in the country, which has enhanced the influence, popularity and reputation of Henan art in the national art world. However, the current Henan fine arts are both from the creators</v>
      </c>
      <c r="C595" s="1" t="s">
        <v>1129</v>
      </c>
    </row>
    <row r="596" spans="1:3" x14ac:dyDescent="0.25">
      <c r="A596" t="s">
        <v>1130</v>
      </c>
      <c r="B596" t="str">
        <f t="shared" si="9"/>
        <v>Relive Lu Xun's "hometown" and find cultural nostalgia
This year marks the 140th anniversary of Lu Xun's birth and the 100th anniversary of the publication of Lu Xun's famous book "Hometown". Yesterday afternoon, the 2021 Master Dialogue - - Hometown Dialogue Conference was held in our city. Scholars from China, Japan and South Korea gathered online and offline to discuss Lu Xun's "hometown" and their respective hometowns in Lu Xun's hometown of Shaoxing, looking for cultural nostalgia and reconstructing the spiritual hometown of oriental culture.
The short story "Hometown" is based on the real life experience of Lu Xun returning to his hometown of Shaoxing for the last time in 1919, and was published in the magazine "New Youth" in May 1921.
"Lu Xun has become a cultural symbol of rich significance, not only in China, but also in Asia, but also in the world. It is of special significance to hold the Hometown Dialogue Conference in Shaoxing, my hometown." Zhou Lingfei, president of the Lu Xun Cultural Foundation and Lu Xun's eldest grandson, said. At the event, scholars from the three countries spoke freely, using the novel "hometown" as a link to jointly find the spiritual hometown and promote the academic exchanges of Lu Xun culture in China, Japan and South Korea.
Dong Bingyue, president of the China Lu Xun Research Association, interpreted Lu Xun's sorrow for his hometown, reconciliation with his hometown and hope for the future through the two key words of "hometown" and "hope". Park Jae-woo, a famous Korean scholar, introduced the process of "hometown" gradually taking root in Korean society through the Internet. The phrase "Hope" in "Hometown" has become a well-known phrase in Korea. Park Jae-woo said.
Cao Weiping, director of the Office of the Institute of Literature of the Chinese Academy of Social Sciences, said: "Such an interdisciplinary and multi-level dialogue can allow scholars to have more in-depth exchanges and discussions on Lu Xun's culture."
Next, our city will take Lu Xun's "hometown" as a symbol to connect the world's culture, carry out the activity of "China, Japan and South Korea in the same class", and hold a "food appointment" to Lu Xun's hometown, look for the memory of the taste buds of the "hometown", and put on the shelves "Lu Xun Recipes" and other series of activities to commemorate the 100th anniversary of the publication of the "hometown", deepen cultural exchanges and mutual learning, reconstruct the spiritual hometown of oriental culture, and deeply commemorate Mr. Lu Xun in the unique way of the hometown people and pay tribute to a generation of writers.</v>
      </c>
      <c r="C596" s="1" t="s">
        <v>1131</v>
      </c>
    </row>
    <row r="597" spans="1:3" x14ac:dyDescent="0.25">
      <c r="A597" t="s">
        <v>1132</v>
      </c>
      <c r="B597" t="str">
        <f t="shared" si="9"/>
        <v>Is it a pastime, or a vassal elegance, why was female fan painting popular in the Qing Dynasty?
If you like this article, please click "Follow" at the top right.Thank you for your support and encouragement, I hope it will bring you a comfortable reading experience. Introduction The Qing Dynasty was at its peak of centralized power, everyone was silent, and the status of men was not guaranteed, and they often groveled, not to mention women who had been at the bottom of the feudal society for a long time. However, the development of fan painting in the Qing Dynasty not only made outstanding achievements in the art of painting, but also made female materials become the mainstream. 1. The Rise and Development of Fan Painting Art with Female Themes1.The Historical Evolution of Fan Painting Art The fan-making process kept pace with the times with the development of productive forces, and it was very mature by the Qing Dynasty. The history of the fan can be traced back to the Three Kingdoms period, Zhuge Liang's use of the feather fan, and then the square fan, the group fan, and then the folding fan, from the initial practicality, gradually developed into the coexistence of practicality and ornamentality, and at the same time became an important tool for people's daily cultural exchanges, as well as their own identity symbol. The most primitive fans only have practicality, and are used to fan the wind and cool down in summer. Because there were no cameras in ancient times, painting became a unique art of copying everything, and it was preserved and commemorated through painting. Beijing in the Gyeonggi region became the center of painting and fan making during the Ming and Qing dynasties, and countless outstanding painters and craftsmen gathered here to write this glorious chapter in Chinese history. With the development of social productive forces, the fan has also been endowed with rich cultural heritage and has become a work of art integrated with calligraphy and painting. For thousands of years, countless literati and artists have been ingenious and have placed their endless feelings in fan paintings, creating a unique history and culture in China. The fan and calligraphy and painting became one, which was first seen in the anecdote of the hexagonal bamboo fan in the book of Wang Xi of the Eastern Jin Dynasty." Jin Shu. The Biography of Wang Xizhi "It is recorded that Wang Xizhi is a good story of the old woman's fan. Wang Xizhi once met an old woman holding a hexagonal bamboo fan to sell, after Wang Xizhi inscribed on his fan, the price of each fan rose to 100 Wen. It can be seen that in addition to the ornamental value, the fan painting art has more popular economic value after special treatment. Legend has it that during the Yongle period of the Ming Dynasty, the folding fan paid tribute by the Korean state was deeply loved by the Ming Chengzu, and the folding fan sprung up, laying the foundation for the prosperity of the fan painting art in the Qing Dynasty. The literati of the past dynasties were very fond of fan painting, and the art of folding fans in the Qing Dynasty was greatly developed. In the historical film and television dramas of the Ming and Qing dynasties, the suave young talents will appear and shake it gently with a folding fan in their hands, which is quite independent. The fan art of female themes was facilitated at this time, when the status of women was completely degraded, in addition to pastime and play, vassal elegance, for the princes and nobles, it became a symbol of status. "Xijing Miscellaneous Records" once contained "the Son of Heaven set up a feather fan in summer, set up a fan in winter", the fan is a symbol of dignity, in the Qing Dynasty, the folding fan culture is popular, whether it is the court or the people, everyone must be equipped with a folding fan. The folding fan is no longer the exclusive domain of literati and scholars, princes and nobles, and has successfully entered the homes of ordinary people. Capitalism began to sprout in the Ming Dynasty, the commodity handicraft economy was highly developed, and the handicraftsmen were active, secular and literary</v>
      </c>
      <c r="C597" s="1" t="s">
        <v>1133</v>
      </c>
    </row>
    <row r="598" spans="1:3" x14ac:dyDescent="0.25">
      <c r="A598" t="s">
        <v>1134</v>
      </c>
      <c r="B598" t="str">
        <f t="shared" si="9"/>
        <v>Qin Shi Huang killed countless people, but one person really killed the wrong person, otherwise the Qin Dynasty would have lasted at least a hundred generations
The Spring and Autumn Period and the Warring States Period were the most active period of thought in Chinese history, with various ideas emerging one after another, known as "a hundred schools of thought" in history, and it is no exaggeration to say that the degree of emancipation of human thought by "a hundred schools of thought" far exceeded that of the "Renaissance" in Europe; Moreover, from the perspective of historical development, in the feudal social period of the next two thousand years, although the society and productive forces progressed, the ideology was regressive. However, after Qin Shi Huang's "book burning and pit Confucianism" and Emperor Wu of the Han Dynasty's "exclusive respect for Confucianism", most of the advanced ideas produced during the "Hundred Schools of Thought" period have disappeared; Of course, the "burning books and pit Confucianism" recorded in the official history does not mean burning Confucian classics and killing Confucianism, but burning the poems and books of the Six Kingdoms, especially the "Book of Songs", because the Book of Poetry praises the kings of the past dynasties, and the first emperor does not want to have the remnants of the Six Kingdoms to praise the ancestors of the Six Kingdoms. The reason for this is that Qin Shi Huang sought immortality but was repeatedly deceived by warlocks, and finally woke up and felt that warlocks were deceitful, so he ordered to kill warlocks. But in general, all this Qin Shi Huang did was for the continuation of the Qin Dynasty, in addition to "burning books and pit Confucianism", he also abolished the feudal counties, and at the same time stipulated that the book was the same text, the car was on the same track, and the unified weights and measures were unified, etc., and the reason why all this could be implemented in a short period of time was not unrelated to Qin Shi Huang's iron-blooded means. Qin Shi Huang's life gives people the feeling of iron blood and killing, and this seems to be destined by his birth, which is recorded in the "Historical Records": "Wei Yu: King Qin is a man, a bee is accurate, long-eyed, an owl and a bird, a jackal, and a tiger and wolf heart." This last sentence has already explained the meaning of Qin Shi Huang's physiognomy. The road to Qin Shi Huang's domination of the world and the stability of the dynasty was paved by a lot of white bones, but few of the people killed by Qin Shi Huang in his life were really innocent, and it can even be said that they were all "roadblocks" to the great process of history. But there is one person, Qin Shi Huang really killed the wrong person, and some people even asserted that if Qin Shi Huang did not kill this person, the Great Qin Dynasty would not say that it could last for eternity, at least it would not matter for a hundred generations; Who is this man? This person is Han Fei, who is the culmination of a hundred schools of thought. Han Fei is a native of South Korea (South Korea during the Warring States Period), and Li Si, the first prime minister of the ages, is a senior brother, and studied under the Confucian "alternative" Xunzi, Xunzi was originally an alternative, and put forward the view that "at the beginning of man, sex is evil", so Li Si and Han Fei's thoughts are not "positive" anywhere. It is true that although Li Si and Han Fei are dressed in the cloak of Confucianism, they are essentially doing Legalist things, continuing Xunzi's view that "at the beginning of man, nature is evil", since "sex is evil", it is necessary to educate, standardize, and use the law to stop the evil in people's hearts, and the world will naturally be good; Therefore, many people in later generations believe that although Li Si and Han Fei are from Confucianism, they are actually representative figures of Legalism. There is no need to say much about Lis's life, though</v>
      </c>
      <c r="C598" s="1" t="s">
        <v>1135</v>
      </c>
    </row>
    <row r="599" spans="1:3" x14ac:dyDescent="0.25">
      <c r="A599" t="s">
        <v>1136</v>
      </c>
      <c r="B599" t="str">
        <f t="shared" si="9"/>
        <v>Solo Husband Commentary | Lin Sanzhi - a landmark figure in the history of Chinese calligraphy
Original title: Dufu Times Review | Lin Sanzhi - a landmark figure in the history of Chinese calligraphy
This year is the 110th anniversary of Mr. Lin Sanzhi's birth, and Mr. Lin has been away from us for 20 years. The year before last, we went to Sichuan, out of reverence for Mr. Lin, we climbed to the top of Mount Emei because there was an inscription of Mr. Lin on the top of the mountain. Unexpectedly, after the re-repaired golden top, the stele with the word "golden dome" originally inscribed by Mr. Lin has been moved to the exit of the cable car under the top, and under the guidance of the tour guide, in the mist, we found this stele. Thousands of miles away, there is a great sense of sadness when you see the monument! The ignorance of the mountain people made me have a series of inexplicable associations, people may pay too much attention to the form of splendor, they do not know that Lin Sanzhi is a "golden top" of the contemporary Chinese book circle, they ignore the harmony and unity of Lin Sanzhi's Xiongxiu calligraphy style and Emei scenery with the "Xiongxiu" name of the world, this natural harmony of heaven and earth, only really contains the inner golden light of the humanistic spirit of the times!
I am saddened that Lin Sanzhi is far away from us, because in today's era, it is difficult to find calligraphy with an authentic atmosphere that ripples above the vulgar desires, and there is no creative interest in the dust on the rice paper. I think this is the meaning of our commemoration of Lin Sanzhi and the study of Lin Sanzhi today.
First, the special era created Lin Sanzhi, and the birth of Lin Sanzhi raised the art of Chinese calligraphy to an amazing height.
As we all know, in the seventies of the last century, after ten years of the Cultural Revolution, ancient China was in a new period of comprehensive rejuvenation. The country's political leaders headed by Mao Zedong and Zhou Enlai began to loosen their foreign policy, and "ping-pong diplomacy" has become a fashionable topic for easing the long-term hostile Sino-US and Sino-Japanese relations. As a form of people-to-people exchange with Japan, in 1972, the "People's China" pictorial published a special edition of Chinese calligraphy, publishing a number of Chinese calligraphers' works, Lin Sanzhi's cursive work Mao Zedong's words "Qingping Le Huichang", approved by Guo Moruo, Zhao Puchu, Qi Gong and others, was ranked on the front page. His calligraphy that "can represent China" has a great repercussion in Japan and has affected the domestic calligraphy circle. Lin Sanzhi became famous as a result. In fact, it was not easy for Lin Sanzhi to be excavated. One is that he caught up with a good period of change when political and foreign policy began to loosen. The second is that he has obtained the "Bole" type of cognition of Guo Moruo, Zhao Puchu and others who have both political prestige and profound cultural literacy. These "Bole-style" authorities are now obsolete and difficult to regenerate. The third is that there was not much utilitarianism in the market at that time, and there was no monopoly of official calligraphy organizations and the prejudice of the door of art schools, and people thought more about the reputation of the country, which naturally created a "heavenly time" for Lin Sanzhi's birth</v>
      </c>
      <c r="C599" s="1" t="s">
        <v>1137</v>
      </c>
    </row>
    <row r="600" spans="1:3" x14ac:dyDescent="0.25">
      <c r="A600" t="s">
        <v>1138</v>
      </c>
      <c r="B600" t="str">
        <f t="shared" si="9"/>
        <v>Today's hot news: Temperamental woman (oil painting of a female figure with a rich posture and a sad temperament)
Temperamental Woman (oil painting of a female figure with a plump posture and a sad temperament)
Let's talk about the late 15th century Italian painter Botticelli's oil painting of women, "Madonna, Child and Eight Angels",
The composition of this oil painting is also relatively simple, and the picture is also crowded, perhaps due to the congestion of the picture space.
(Related data map)
As a result, when we look at this painting, we will feel that the demeanor of the characters is very full and rich.
After all, there are not too many objects on the picture to disturb our attention, so a work with a simple composition and a crowded space also has its benefits, right?
Let's take a look at the simple background: right above the frame,
We can see a small area of space made up of light green and yellowish brown, and this small area has some patterns painted on it.
If you look closely, it looks like a crowd of people and a rectangular table, which reminds us of the scene of Jesus eating dinner with his 12 disciples in the Bible.
The story of this scene is very rich and complex, Jesus said that he was betrayed by one of his disciples, which caused all of them to have strange body movements and facial expressions.
Of course, we can't see such a scene clearly in this painting, after all, the painter just clicked on it.
Interestingly, however, there is a pair of hands holding up the table and the crowd, but what do these hands symbolize?
We don't know, and we have to use our imagination, perhaps the painter is showing that all religious and theological ideas will be controlled by man;
Of course, these hands can also be seen as the hands of God, who controls people's thoughts and moves freely.
In terms of the social situation at that time, it is indeed more appropriate to understand that "God controls the minds of men".
In the early Renaissance in Europe, the religious and theological ideas of the Italians were still very strong.
So the small area at the top of the picture can be understood as the "altar", and under this altar, there is a blue sky.
The painter decorated the sky with very simple line strokes, and even the tone of the altar was very simple.
So much so that when people look at this painting, they often ignore the background of this painting, so why is the background part of this painting so simple and ordinary?
The reason is very simple, because the main part of the painting also seems simple and ordinary.
Therefore, the background part must be more simple and ordinary than the main part. Also in the background part of the picture we can also see 7 seven white flowers, the tone of the white flowers does not look very festive,
But optimistically, it does symbolize purity, untainted white purity.
If we didn't look closely at this painting, we would really think that there were only seven white flowers, but in fact there were eight in total.
These eight white flowers are in the hands of 8 angels, each angel is holding one in each hand, and the angel on the far right of the picture is holding the white flower upside down, he is holding the branch, and the flower is behind the shoulder, so we can't see the flower.
On this day, he pointed to the book in his hand with a branch, and the three angels beside him were also watching the contents of the book.
The book in his hand is not very big, me</v>
      </c>
      <c r="C600" s="1" t="s">
        <v>1139</v>
      </c>
    </row>
    <row r="601" spans="1:3" x14ac:dyDescent="0.25">
      <c r="A601" t="s">
        <v>1140</v>
      </c>
      <c r="B601" t="str">
        <f t="shared" si="9"/>
        <v>The "Cihai" of Immortality Inspires Publishers in the New Era, and Shanghai Newly Establishes "Chaofeng Youth Editor Award"
"In his old age, my father's memory gradually faded, and most of the time he was silent, but when his colleagues and old friends came to him to report on his work related to "Cihai", his eyes suddenly lit up. Today, at the "Publishing Life - Comrade Chao Feng Memorial Service" held in Shanghai Century Publishing Park, Chao Xiaoming emotionally recalled that his father's life has been intertwined with "Cihai" and integrated into one, "He joined the revolution at the age of 14, retired at the age of 82, ended his employment at the age of 90, worked in the job for 76 years, and dedicated everything to his beloved publishing career." "People will get old, but Cihai" will not get old" - - Comrade Chao Feng, a famous publisher, compiler of dictionaries and economist, passed away in East China Hospital on January 8 this year, and his publishing philosophy and professionalism were deeply imprinted in the mind of Li Na, director of the Social Science Editorial Office of Cihai Editorial Office, and also infected and inspired generations of publishers. Now, when Chao Xiaoming receives the crystal commemorative seat engraved with Chaofeng's head, the establishment of the "Chaofeng Young Editor Award" will inspire publishers in the new era to have higher ambitions, more active actions, more high-quality products, and more talents. As the only large-scale comprehensive dictionary in China that integrates the main functions of dictionaries, language dictionaries and encyclopedic dictionaries, "Cihai" can be called a historical memorabilia, archives and milestones. From the third edition (1979) to the seventh edition (2019), Chaofeng is the only "Cihai person" in China who has participated in the compilation, revision and publication of five editions of "Cihai". Wu Shulin, chairman of the Publishers Association of China, conveyed the nostalgia and remembrance of Comrade Chao Feng by Comrade Liu Gao, former deputy director of the State Press and Publication Administration. Liu Gao believes that Chao Feng has made important contributions to the cause of dictionaries and the prosperity of publishing in New China, and at the same time has devoted a lot of effort to the entire publishing work, especially to the training and education of young editors. Wu Shulin pointed out that after the reform and opening up, the compilation of each edition of "Cihai" has embodyed the painstaking efforts and wisdom of Comrade Chao Feng, and the cause of "Cihai" and Comrade Chao Feng's life are organically integrated and inseparable. The predecessors represented by Chao Feng and others have promoted the prosperity and development of China's publishing industry with their hard work and wisdom. Guo Yiqiang, president of the China Book Critics Society, said that Comrade Chao Feng dedicated his precious life to the publishing industry of New China, he always insisted on quality first, put readers in his heart, and made a historical contribution to the healthy development of China's lexicography, and his death was a major loss to China's publishing industry. Hao Zhenxing, president of the Chinese Society of Editors, pointed out that Comrade Chao Feng has enriched and developed the theory and method of editing, especially the compilation of dictionaries. He has forward-looking thinking and planning for the construction and training of the editorial team, and has made significant contributions to the training of specialized talents for China's publishing industry. Huang Qiang, chairman of Shanghai Century Publishing Group, sent a message that "Century Publishers" should take Comrade Chao Feng as an example, adhere to the people-centered publishing orientation, create "heirloom works" with "the heart of inheritance", and "strive to become the cultural backbone of generation after generation of Chinese".</v>
      </c>
      <c r="C601" s="1" t="s">
        <v>1141</v>
      </c>
    </row>
    <row r="602" spans="1:3" x14ac:dyDescent="0.25">
      <c r="A602" t="s">
        <v>1142</v>
      </c>
      <c r="B602" t="str">
        <f t="shared" si="9"/>
        <v>The protagonist of the false Dao War, Yu Guojun, really doesn't understand the cold lips and teeth?
For today's people, the two idioms "false Dao is broken, lips and teeth are cold" are already very familiar, and the allusions of both idioms are directly related to the protagonist of the story, Yu Guojun. If you simply read history, it seems that it is easy to attach labels such as "greedy for good horse treasures" and "not listening to advice" to the monarch of Yu Guo. However, if the reader of history can remember to observe and bring himself into the historical background of the time, he will find a different Yu Guojun.
In the "Historical Records of the Jin Family", when Taishi Gong wrote about Jin Xiangong (reigned 677 BC ~ 651 BC), he specifically elaborated on the story of Yu Guojun's "false road and cold lips and teeth", let's first understand the specific process of the whole story.
In the nineteenth year of Jin Xiangong, after listening to the false way of the important minister Xun Xi's plan, the false way of cutting down the Yu refers to the Jin army borrowing the road of the Yu State to crusade against the Yu State, and after destroying the Yu State, the Yu State was destroyed by the way. Jin Xiangong sent people to send famous horses and a large amount of gold, silver and jewelry to the monarch of Yu Guoguo, and the monarch of Yu Guojun finally accepted these things and agreed to lend the way to the Jin State.
In the twenty-second year of the reign of Jin Xiangong, the Jin State formally proposed to the Yu State to "fake the way to cut down the Yu." At this time, Gong Zhiqi, the doctor of the Yu State, advised the monarch of the Yu State and said: "Our Yu State cannot lend the road to the Jin State, if we lend it to the Jin State, he will destroy our Yu State together." The monarch of Yu replied: "The Jin Kingdom has the same surname as me, so it should not crusade against me."
Gong Zhiqi said again: "Uncle Wu and Yu Zhong are both sons of King Tai of Zhou, and Uncle Wu fled and did not inherit the throne. Yu Zhong and Uncle Yu are both the sons of Ji Li, and they also served as the secretary of King Wen of Zhou, and their exploits are recorded in the royal family and hidden in the treasury where the book of the alliance is kept. When the Jin army destroyed the Kingdom of Yu, where would they pity the Kingdom of Yu alone? Besides, can the closeness of Yu and Jin be better than the closeness of Jin Xiangong and his great-grandfather Uncle Huan and grandfather Zhuang Bo? Uncle Huan, what is the crime of Uncle Zhuang's family, Jin Xiangong actually killed them all. Yu Guo and Yu Guo are actually the relationship between lips and teeth. If the lips are gone, then the teeth will be cold."
However, the monarch of Yu did not take Gong Zhiqi's advice, and still resolutely lent the road to the Jin state. When Gong Zhiqi learned of this, he led his people to flee to another country.
In the winter of the same year, the Jin state destroyed the state of Qiu, and the monarch of the state fled to the capital of the Zhou dynasty. When the Jin army returned to the court, when they passed through the Yu country, they destroyed the Yu country by the way. After the Jin army returned to the Jin Kingdom, when Xun Xi returned the famous horse that the Jin Xiangong gave to the monarch of Yu State back then, Jin Xiangong said with a smile: "The horse is still the same horse as it was back then, but the horse's teeth are a lot older."
After reading about Yu Guojun's "false way, cold lips and teeth", at first glance, Yu Guojun seems to be a person who only loves jewelry and famous horses, and does not listen to the advice of important ministers, as if the destruction of Yu Guo is directly related to Yu Jun's greed and ignorance, in fact, carefully read this history, and look at this matter from the entire historical background, and often experience more of Yu Guojun's helplessness</v>
      </c>
      <c r="C602" s="1" t="s">
        <v>1143</v>
      </c>
    </row>
    <row r="603" spans="1:3" x14ac:dyDescent="0.25">
      <c r="A603" t="s">
        <v>1144</v>
      </c>
      <c r="B603" t="str">
        <f t="shared" si="9"/>
        <v>French writer Bernard Weber visited China with the "Ant Empire Trilogy".
[
summary
Bernard Weber was not only a brilliant novelist, but also a philosopher, psychologist, and sociologist, whose works combined science fiction, psychology, biology, futurology, and other genres into a combination of adventure, war, science, suspense, and legend.
Presentation by Bernard Weber
Photos from the scene
"Ant Empire Trilogy"
The Chinese version of the world-renowned fantasy novel "Ant Empire Trilogy" by contemporary French writer Bernard Werber was grandly launched by 21st Century Publishing House in May 2014. On the occasion of the publication of the new book, Mr. Weber visited China from May 21st to 28th at the joint invitation of 21st Century Publishing House, Beijing Rongda Hongwen Culture and Art Co., Ltd. and the French Embassy in China, and organized a series of cultural exchange activities.
On May 22, 2014, the "Ant Empire" book launch conference was held in Beijing Fashion Gallery Bookstore, Bernard Weber, a famous writer in China, Qiu Huadong, deputy editor-in-chief of "People's Literature", Yu Zhongxian, an expert in French cultural studies, and A Yi, a contemporary cutting-edge writer, focused on the "Ant Empire" trilogy, with the theme of "The Literary Value and Cultural Significance of the "Ant Empire" - - Sino-French Intercultural Dialogue", to discuss and think about various civilizations on the earth and their relationships, and the important enlightenment that ant civilization has brought to human civilization. Share the achievements of 50 years of Sino-French cultural exchanges.
Bernard Weber was born on September 18, 1961 in the French department of Toulouse. He is not only a brilliant novelist, but also a philosopher, psychologist, and sociologist, whose works combine science fiction, psychology, biology, futurology and other genres, and integrate elements of adventure, war, science, suspense and legend. Since its publication in 1991, the representative work "Ant Empire Trilogy" has attracted the continuous and eager attention of hundreds of millions of readers around the world to the ant civilization on the earth and the relationship between them and human civilization and other species civilizations, and has been praised by the international book critics as "the pinnacle of fantasy literature" and "great epic novel". With the theme of the relationship between ants and humans and their fate, while constructing a developed and advanced ant empire, we have created a colorful, thick and profound ant civilization, which competes with and influences human civilization.
The series has sold tens of millions of copies worldwide and has been translated and published in more than 30 languages. Especially in South Korea, this series has long been at the top of the national book sales charts. At the same time, the series has won a number of awards, including the New York Times bestseller award, the Publishers Weekly Reader Award, the She Magazine Reader Award, the New Observer Reader Award, and the Special Honor Award of the French Education Association, and has been included in the biology syllabus of primary and secondary schools in many European countries. As a result, Weber became the French writer with the widest readership in the world.
Gripping and thought-provoking</v>
      </c>
      <c r="C603" s="1" t="s">
        <v>1145</v>
      </c>
    </row>
    <row r="604" spans="1:3" x14ac:dyDescent="0.25">
      <c r="A604" t="s">
        <v>1146</v>
      </c>
      <c r="B604" t="str">
        <f t="shared" si="9"/>
        <v>What happened to the 36 vassal states that had been vassal to China for thousands of years? Most of them were incorporated into China!
The four famous novels "Journey to the West" must have been familiar to everyone, Tang Seng went to the West to learn scriptures from the Tang Dynasty in the East, after 9981 difficulties, and finally obtained the true scriptures through 180,000 miles, in addition to encountering many monsters in this 108,000-mile journey, he also passed through many countries, which are based on the 36 countries of the Western Regions. This is also why as soon as Tang Seng took out the "customs clearance documents" given by Tang Taizong, the kings of these Western Regions countries immediately treated each other with courtesy. The 36 states of the Western Regions have long been subordinate to China and exist as vassal states. As early as 138 BC, Emperor Wu of the Han Dynasty Liu Che sent Zhang Qian to the Western Regions to visit the Dayue clan to fight against the Xiongnu. Although it did not succeed as planned, it opened up the understanding of the countries of the Western Regions, and at the same time communicated the connection and exchanges between the Central Plains and the Western Regions. "Hanshu Western Regions Biography Preface" records: "The Western Regions began to pass through the time of filial piety and martial arts, and the thirty-six kingdoms were divided to more than fifty later, all of which were in the west of the Xiongnu and the south of Wusun.", which determined the approximate location of the 36 countries in the Western Regions, that is, in the west of Mongolia and the south of Dunhuang in Gansu, which was a record of the location of the Western Regions during the Han Dynasty. During the Qianlong period of the Qing Dynasty, he compiled a "Atlas of the Western Regions", which defined the scope of the "Western Regions" in detail: "Its place is outside the Jiayu Pass in Suzhou, connecting Suzhou in the southeast, Khalkha in the northeast, Leng Ling in the west, Russia in the north, and Tibet in the south, with a width of more than 20,000 miles." If you are familiar with the world map, you will know that this area refers directly to Xinjiang. In fact, by the Jiaqing period, the word "Xinjiang" had completely replaced the "Western Regions", and even in the "Jiaqing Qing Dynasty Unification Chronicles", the word "Western Regions" was never seen again and was only called "Xinjiang". So what are the 36 countries in the Western Regions that have been incorporated into Xinjiang? First of all, let's talk about the familiar "Loulan Ancient Kingdom", Loulan is a more famous ancient city relic in the Western Regions, and it is also a small country on the easternmost Silk Road, and its economy is naturally more developed. In 77 B.C., the Loulan Kingdom was renamed Shanshan Kingdom, and the capital was moved to Nicheng, and the Han Dynasty was declared a vassal. Shanshan State successively annexed Wuqiang, Xiaowan, Jingjue, and the last country, independent to become one of the seven powers of the Western Regions, in 448 A.D. the Northern Wei Dynasty again sent troops to annex Shanshan, and has been a vassal state of China for thousands of years. The geographical location of Shanshan is now in Ruoqiang County, Xinjiang, China. In addition to Loulan, there are also Qiuci, Wuqiang, Wuxi, Xiye, Huhu, Xiaowan and other ancient Western Regions countries, all of which were annexed by the Central Plains in different years and became vassal states, for example, Qiuci, which has a relatively large territory, was incorporated into the territory of the Tang Dynasty in 648 AD (the twenty-second year of Zhenguan). The location of this vassal state corresponds to the vicinity of Kuqa County in Xinjiang. Of course, some of them have been incorporated into the territory of other countries for historical reasons, such as the slippery country, no thunder, and Nandou were annexed to Balkh Province in northern Afghanistan and northeast of the Badak Mountains in Afghanistan</v>
      </c>
      <c r="C604" s="1" t="s">
        <v>1147</v>
      </c>
    </row>
    <row r="605" spans="1:3" x14ac:dyDescent="0.25">
      <c r="A605" t="s">
        <v>1148</v>
      </c>
      <c r="B605" t="str">
        <f t="shared" si="9"/>
        <v>Feng Zikai's posthumous works were collected in the Art Museum of Zhejiang University and donated to the descendants of alumni
The surging news learned that Feng Zikai's painting "Liang Shangyan Light Luo Fan Good Wind and Falling Peach Blossom Piece" created in 1942 was recently collected in the Art and Archaeology Museum of Zhejiang University, and will be exhibited to the public in the 125th anniversary exhibition of Zhejiang University in May this year. This precious Feng Zikai painting was donated by the descendants of the alumni who moved west to Zhejiang University, witnessing a love affair between the original collector and Mr. Feng Zikai.
According to the Zhejiang University Alumni Association, recently, Zhejiang University received a letter from a descendant of an alumni who moved west from Zhejiang University. The letter expressed his willingness to donate a Feng Zikai painting "Liang Shangyan Light Luo Fan Good Wind and Falling Peach Blossoms" that his father had treasured for decades during his lifetime to present the 125th anniversary of Zhejiang University.
"Liang Shangyan, light Luo fan, good wind and peach blossom slices" Feng Zikai
Feng Zikai painted at the desk
Feng Zikai is an outstanding master in the history of modern Chinese culture and art, with outstanding achievements in comics, calligraphy, translation and other aspects, and has published more than 160 books of calligraphy and painting, prose works, art theory and music theory works, among which "Nursing Student Painting Collection" is its representative painting collection.
From 1939 to 1942, Feng Zikai followed the westward migration of Zhejiang University, teaching in Yishan, Guangxi and Zunyi, Guizhou, teaching art education and art appreciation courses for Zhejiang teachers and students.
According to Mr. Wu Xunwen, the donor of the painting, his father Wu Zhaoxiang studied at Zhejiang University in 1939, and during the Anti-Japanese War, he moved west with Zhejiang University to Zunyi, Guizhou Province. With the fall of Jiangxi's hometown, the family's financial resources were interrupted and had to work and study, Wu Zhaoxiang alumni and Mr. Feng Zikai, who was the art director of Zhejiang University at the time, met by chance, and served as the tutor of Mr. Feng Zikai's second son, Feng Yuancao, back and forth, Wu Zhaoxiang alumni and Mr. Feng Zikai gradually became friends in the year.In 1942, after Wu Zhaoxiang tutored Feng Yuancao's homework, Mr. Feng Zikai was full of interest to create a painting of "Liang Shangyan Light Luo Fan Good Wind and Falling Peach Blossom Piece" and presented it to him. In Mr. Wu Xunwen's mind, his father regarded this painting as a treasure all his life and carefully collected it for decades, as if in his father's memory, this painting was a natural and indispensable existence.
Wu Xunwen's father, Wu Zhaoxiang, was a student when he was studying at Zhejiang University
Mr. Wu Xunwen recalled that his father carefully framed and preserved this painting, and never showed it easily. But in the turbulent years, the painting was almost lost, but fortunately it was recovered. In 1983, my father contributed "A Posthumous Painting of Feng Zikai" in the "Xi'an Evening News", in which he introduced the source of the painting and sincerely wrote "I dare not love alone, and now I am a lover to appreciate it." My father deeply understood that Mr. Feng Zikai was the public, and his paintings were also popular, and it was my father's last wish to 'dare not love alone, and now I will appreciate it as a lover'." Wu Xunwen said.
In 1983, "Xi'an Evening News" "A Posthumous Painting of Feng Zikai" article
Mr. Wu Xunwen said that his father, Wu Zhaoxiang, was most proud of becoming Zhejiang University in his life</v>
      </c>
      <c r="C605" s="1" t="s">
        <v>1149</v>
      </c>
    </row>
    <row r="606" spans="1:3" x14ac:dyDescent="0.25">
      <c r="A606" t="s">
        <v>1150</v>
      </c>
      <c r="B606" t="str">
        <f t="shared" si="9"/>
        <v>We-media writing is a very hot topic, especially in the current digital era, and many people have begun to express their thoughts and opinions in the form of self-media. However, to make your writing stand out in the vast web, you need some groundbreaking techniques and methods. Here are 7 groundbreaking self-media writing tips.
The most basic and important requirement of writing is to make people stop and read. Therefore, it is very important to pay attention to the visual effect of the writing when writing self-media, which can attract the reader's attention. The headline should be concise and convey the core content of the article, while the paragraphs should be as consistent as possible in length, so that the reader can feel relaxed and enjoyable to read.
2. Sharing value
One of the biggest purposes of self-media writing is sharing, so if you want to have good results, you must have high interest and sharing value. The point of view of the article should be clear and readable, and at the same time, the aesthetics and typography of the structure and typography should be in line with social network sharing and marketing norms.
Handwritten notes bring an understanding of culture and personality, and this atmosphere is all in our words, and handwritten words are more in line with traditional aesthetics than machine words, and are also suitable for writing in writing.
Set a thinking question and try to solve it. You can slowly and patiently answer each question to make the article more valuable and attractive.
Stories are a great way to engage readers. Use a simple narrative to convey a story with emotional temperature to make the audience experience the feeling of being touched by the heart.
Pictures and diagrams can give the reader a deeper understanding of what you are saying. Images and diagrams can be used to interpret the content in the typesetting sequence, adding visual effect without destroying the overall design of the article.
The final step of the breakthrough self-media writing technique is to resonate. The article should be written by a human to read, and the article should have a cognitive element in the article and make it as human as possible. If an article can directly touch people's minds and hearts, then it is more likely to resonate.</v>
      </c>
      <c r="C606" s="1" t="s">
        <v>1151</v>
      </c>
    </row>
    <row r="607" spans="1:3" x14ac:dyDescent="0.25">
      <c r="A607" t="s">
        <v>1152</v>
      </c>
      <c r="B607" t="str">
        <f t="shared" si="9"/>
        <v>The classic story never gets tired of reading, the 108 heroes in "Water Margin" have their own characteristics and distinct images, and the ending of the story also makes many people sigh.
The heroes of Liangshan resisted, but in the end they ended up being killed and surrendered. In fact, the author has already incorporated the ending of the story into the names of the five heroes of Liangshan.
These five heroes are Song Jiang, Li Kui, Lu Junyi, Yan Qing, and Wu Yong, all of whom are important figures in Liangshan." The ending of "Water Margin" has long been hinted at in their names.
Song Jiang's personality implies that Song Jiang, as the later leader of Liangshan, has the reputation of timely rain, and when everyone encounters difficulties, he can always fight for righteousness and squander wealth. In the face of such a loving and righteous brother, everyone admires him even more.
But Song Jiang had a fatal flaw - his martial arts were very weak.
Those who know the original book know that Song Jiang's martial arts can be said to be the last among the heroes of Liangshan, and in the face of this fatal shortcoming, Song Jiang chose to let Li Kui follow him.
At the beginning, Li Kui was still a marginal figure in society, but society knocked him to the ground again and again.
Song Jiang helped Li Kui again and again at this time, which made Li Kui feel unprecedented warmth. For this reason, he followed Song Jiang with all his heart.
As Song Jiang's side, Li Kui represents Song Jiang many times. Li Kui is reckless and bloodthirsty, and he is unsatisfactory in handling many things, Song Jiang is smart, how can he not know Li Kui's style of acting. Song Jiang, as the big boss of Liangshan, has many things that he can't do by himself, so he can only send Li Kui around him to do it. Li Kui's aggressive and murderous character is the embodiment of the dark side of Song Jiang's heart.
In the book, Li Kui killed innocents indiscriminately for the sake of so-called morality, and these things that are not tolerated by the world are exactly what Song Jiang wants to see behind his back.
Li Kui is also "the loss", and Song Jiang's loss is the author's hint that Song Jiang instructed Li Kui to do these unkind and unrighteous things behind his back.
Lu Junyi was high-minded, and with the help of the people in Liangshan, he and Yan Qing were able to escape death. Later, with his strong martial arts, Lu Junyi captured Shi Wengong alive. In the face of everyone's support, Lu Junyi also understood that he was only respected by everyone by virtue of his martial arts, but only Yan Qing was truly trustworthy.
In the face of reality, Lu Junyi still chose to take a step back and support Song Jiang as the mainstay. Since then, even so, as the second master, it is inevitable to be suspicious. Yan Qing also saw all this matter in his eyes. At the beginning, Yan Qing was fortunate to have Lu Junyi's help when he encountered difficulties, so he was loyal to him. Even if Lu Junyi declined later, he was willing to follow Lu Junyi's side.
After surrendering to the imperial court, Lu Junyi will at least have an official position, and he and Song Jiang will not always have a conflict of interest, but will be much stronger than the life that has always been suspected of being suspected. For the sake of Lu Junyi, Yan Qing did her best for Zhao'an, for fear that something would go wrong.
Yan Qing's word "light words" is a hint of Lu Junyi's high status. Yan Qing himself has made a great contribution to the recruitment of Liangshan heroes.
A body of wisdom but useless Wu Yong is the think tank of the entire Liangshan. When he outwitted the Birth Gang, Wu Yong took advantage of the hot weather</v>
      </c>
      <c r="C607" s="1" t="s">
        <v>1153</v>
      </c>
    </row>
    <row r="608" spans="1:3" x14ac:dyDescent="0.25">
      <c r="A608" t="s">
        <v>1154</v>
      </c>
      <c r="B608" t="str">
        <f t="shared" si="9"/>
        <v>ForewordJin Yong's novel is one of the representative works of Chinese martial arts novels, and his description of the complicated sectarian relationships in the martial arts world has aroused people's interest. Where are the schools distributed in China, and the differences in dialect accents that appear in the novels are of concern to many readers. This paper will bring readers a deeper understanding and discussion through the analysis of the distribution of various schools and the differences in dialects in Jin Yong's novels. Wuyue Sword School Wuyue Sword School is the top sect in the Chinese martial arts world, consisting of an alliance of five sects - Huashan, Hengshan, Taishan, Hengshan, and Songshan. However, due to the geographical dispersion of the five sects, the formation of this alliance was very difficult.
Huashan is located in Huayin, Shaanxi, Hengshan is located in Hengyang, Hunan, Taishan is located in Tai'an, Shandong, Hengshan is located in Huailai, Hebei, and Songshan is located in Luoyang, Henan. These geographical locations are hundreds of kilometers apart, and traversing these areas requires risking through mountain peaks and rivers. Therefore, the dominant position of the Wuyue Sword Sect's martial arts alliance is generally held by the Songshan faction, because Songshan is geographically close to the center, which is convenient for exchanges and joint actions between the Wuyue Sword Sect.
The siege of Guangming Ding by the six major sects is a historic event in "Heaven and Dragon Slayer", and the siege of Guangming Ding by the six major sects is a historic event. However, the six major schools are located in Shaanxi, Sichuan, Yunnan, Guangxi, Guizhou and Jiangxi. Guangming Ding is located in Kanas, Xinjiang, and is thousands of kilometers away from the nearest sect of the six major sects, the Seven Heroes of Jiangnan.
As for how to reach the Bright Peak at the same time, the six major sects also thought of various methods. For example, the Seven Heroes of Jiangnan spent a long time walking hundreds of miles to reach Sichuan and then joined the Wudang faction in Chengdu. However, these are only two of the six major sects, and the other sects do not have a clear way to cooperate, so how can they act together?
In fact, the real reason why the six major sects can act in concert is that everyone thinks that Mingjiao is a cult and needs to be unanimous with the outside world. Therefore, the various sects will take the risk of walking for a few years to reach the top of the light and besiege this target. It can be seen from this that the various factions did not cooperate to achieve concerted action in this incident, but came together for the reason of a common enemy. Differences between the Tomb Sect and the Dialect The Tomb Sect in the "Condor Heroes" only admits female disciples, and the sect is in Shaanxi. Due to the small number of female members of the Tomb Sect, Yang Tiexin, the purple-shirted Dragon King, suddenly broke into the Tomb Sect and became the only male disciple who was able to join the sect, and from then on his status in the Tomb Sect was quite high.
Since the Tomb Sect only has female members, their dialect accents are also peculiar. Xiaolongnu is a representative of the Tomb School, and the dialect she uses in her novels is Shaanxi dialect. In Jin Yong's novels, the dialect differences between the sects are also obvious.
For example, the young heroes of the Taishan faction often use the Shandong dialect when speaking in martial arts competitions, and "Qi Niang" is a good example. There are some unique words and grammar in this dialect, which give the characters a more unique personality. In addition, the dialects of different schools also help to shape the different backgrounds and identities of each character, making it easier for readers to distinguish between different characters. To summarize the purpose of this article</v>
      </c>
      <c r="C608" s="1" t="s">
        <v>1155</v>
      </c>
    </row>
    <row r="609" spans="1:3" x14ac:dyDescent="0.25">
      <c r="A609" t="s">
        <v>1156</v>
      </c>
      <c r="B609" t="str">
        <f t="shared" si="9"/>
        <v>When He Zhizhang, who had been away for half his life, returned to the embrace of Zheshan and Zheshui, he must not have thought that the children who spoke the same native accent would regard him as a guest from another country. The countryside hides the roots of the wanderer, and the local sound lingers around the soul of the traveler. The North China Plain is luxuriant with the rich and low northern dialect, the water towns in the south of the Yangtze River are cheerfully flowing with the soft and glutinous Wu sound, and the majestic and steep southwest mountains have created the hot and jumpy Sichuan-Chongqing dialect...... Speaking in tongues is so familiar and intimate in the lives of ordinary people. However, under the impact of globalization and urbanization, dialects are less and less used among young people. The Wenzhou dialect wall in the "Ding Ding Dong Nursery Rhyme Hall" on Songtai Mountain in Wenzhou Source: Xinhua Zhiyunyi "Xi Jinping in Zhejiang" records that during his work in Zhejiang, Comrade Xi Jinping traveled to all the counties (cities, districts) Once he went to a village in Wenzhou to investigate, in the dialogue with the villagers, there was a local person in charge next to him to be a "translator", but Comrade Xi Jinping waved his hand and said: "You don't need to translate, Wenzhou dialect is almost the same as Fujian, I have worked in Fujian, I can understand it." He also said that it is difficult for others to translate the words of the peasants, and once they are translated, they are not vivid and not "original". In addition to shortening the distance between people and carrying the local complex of continuous abandonment, dialect is also an important carrier for inheriting the excellent traditional local culture. Dialects are often closely related to specific regional culture, history and geographical environment, including local customs and customs, reflecting people's life attitudes and social psychology. For example, in the Sichuan-Chongqing dialect, the sudden rainstorm in summer is called "easterly rain", which contains the geographical characteristics of the Sichuan Basin that the southeast wind blows in summer, and the rain generally extends from east to west. Through dialects, people feel the beauty of Chinese culture again and again." Three hundred poems, the wind and elegance", among which the highest artistic achievement of the "wind", is the old Confucius traveled around the world, painstakingly collected folk songs, folk proverbs, smooth mouth. The two major sources of poetry and literature both originated from the dialects of the common people, and then gave birth to the endless river of Chinese culture. The dialect has added infinite charm to many characteristic literary and artistic works. Dialects and traditional folk music always go hand in hand, such as the soft and glutinous Jiangnan Kunqu Opera, the beautiful and graceful Zhejiang Yue Opera, the sonorous Henan Henan Opera, the high-pitched Northwest Qin dialect, and the witty Northeast Duo Zhuan...... The flowers of thousands of local operas wander among different mountains and rivers, and grow brilliantly in the soil of their own audience with various dialects.
In Zhuji, Shaoxing, children learn Yue Opera with the actors of Zhejiang Xiaobaihua Yue Opera Troupe Source: Zhuji Daily "Who doesn't say that my hometown is good", in modern pop music, film and television, literature, a large number of works have become popular with dialect elements and local complexes. For example, the song "Love Liar, I Ask You" became popular with a magical Hokkien "male shrimp" and became the atmosphere responsible; "An Hong, I miss you......" shouted in Shaanxi dialect, and the movie "If you have something to say", the second is like a branch</v>
      </c>
      <c r="C609" s="1" t="s">
        <v>1157</v>
      </c>
    </row>
    <row r="610" spans="1:3" x14ac:dyDescent="0.25">
      <c r="A610" t="s">
        <v>1158</v>
      </c>
      <c r="B610" t="str">
        <f t="shared" si="9"/>
        <v>Lin Chong is a character in "Water Margin", he is the head of the 800,000 forbidden army in Tokyo, among the 108 heroes, Lin Chong can be called a person without heroic arrogance, and the analysis of what kind of person he is has always been insisted on by people, so what kind of person is Lin Chong? Lin Chong has a lot of qualities worth learning, such as he is very calm, he is a person who can endure humiliation, and he is also very enthusiastic and likes to be helpful, so many people like Lin Chong after watching "Water Margin". In "Water Margin", the author spent a lot of energy to create the image of Lin Chong, and the purpose was to praise him, but he gave this hero too much tribulation, because Lin Chong is a sympathetic tragic figure who lives very wrongly.
 First of all, his wife was favored by Gao Yanei, and then Gao Yanei's godfather Gao Yu began to frame him, let him be sent to Cangzhou, let him be almost killed in the wild boar forest, let him look at the haystack when the haystack caught fire, and a series of blows were poured on Lin Chong's body, so Lin Chong was finally forced to Liangshan. If you want to understand a person, you can understand it by reading his story, and when people read Lin Chong's story, they do understand him as a person, but they will inevitably sympathize with him, because his experience is too tragic. However, Lin Chong was very lucky, he was able to save the day every time, but in the end he was forced to go to Liangshan, because the owner of the village Wang Lun was jealous of his talent, so that Lin Chong suffered a lot of insults, but Lin Chong was very tolerant, he did not get angry, but later Wang Lun intensified, and finally Lin Chong killed him, and later Lin Chong was recommended by everyone to be the owner of the village, but Lin Chong recommended others. Although Lin Chong did not become the owner of the village in the end, he left a good name.
 Lin Chong is a character in the Chinese masterpiece "Water Margin", and other characters in "Water Margin", his character is very distinctive, in a nutshell, Lin Chong's character characteristics mainly include the following: First, Lin Chong has a patient character, he is the head of the 800,000 forbidden army, so he has the idea of the ruling class, but he is obedient and more tolerant, and he does not have the ambition to soar, because he wants a rich and comfortable life, because he feels that this kind of life is happier. The second is that Lin Chong has the chivalrous spirit of saving the weak and helping the poor, he likes to help people in need, and has done a lot of good deeds, this is because he has the chivalrous spirit of helping others, from which it can be seen that Lin Chong has a bodhisattva-like heart, and his kindness has become a reason why people like him. The third is that Lin Chong has a sharp character of wit and decisiveness, which can be seen from his marksmanship like a god, because if it weren't for his wit and decisiveness, he would not have such a strong martial arts. Fourth, Lin Chong has a cautious and meticulous personality, and his character is reflected in many stories in "Water Margin", such as Lin Chong will be very careful to wait for the fire in the brazier to be soaked in snow before going out before going out, from these subtle details, it can be seen that Lin Chong is a careful and cautious person.
 Lin Chong is the head of the 800,000 forbidden army, he is one of the most important figures in "Water Margin", his life has been studied by people, and his character has always been speculated by people</v>
      </c>
      <c r="C610" s="1" t="s">
        <v>1159</v>
      </c>
    </row>
    <row r="611" spans="1:3" x14ac:dyDescent="0.25">
      <c r="A611" t="s">
        <v>1160</v>
      </c>
      <c r="B611" t="str">
        <f t="shared" si="9"/>
        <v>"Anhe Bridge North": depicts the development of the ice and snow industry
 Writing an endless people's epic and telling Chinese stories with affection and strength is a new mission and task given to literature in the new era. As a popular literature that can quickly reflect the life of the times, online literature has been continuously enriching its content and broadening its subject matter in recent years, and a number of excellent realistic works have emerged that grasp the general trend of the times and keep up with social hotspots. The Beijing Winter Olympics and Winter Paralympics have undoubtedly attracted the attention of the world, and the online novel "Anhe Bridge North" is closely related to the theme of the Winter Olympics, drawing a picture of the times when private enterprises are making efforts in the ice and snow industry.
 "Anhe Bridge North" is based on Beijing's successful bid to host the 2022 Winter Olympics as the background, telling the story of Huamao Group seizing the opportunities of the times and developing the ice and snow industry. According to the type of online literature, "Anhe Bridge North" can be regarded as a shopping mall novel, but the author organically integrates the shopping mall elements with the Winter Olympics elements in terms of image shaping, plot setting, typical environment and typical event description, etc., and carries out a useful exploration of Winter Olympics theme writing with unique ideas.
 "Literature and art win with images, and classic literary and artistic images will become an important symbol of literature and art of the times." Online novels with the theme of the Winter Olympics must create characters and spiritual temperaments that are in line with the Olympic spirit and the spirit of China's new era." Anhe Qiaobei" has created a group of young people with distinctive personalities, especially Liu Jiawei, Chen Xiaosi, Zhuo Xiaolei, Wu Sheng, they are young, aggressive, understand the general trend, and seek innovation, although there have been misunderstandings and contradictions, but finally grinded into an excellent work team. It is worth mentioning that the novel not only creates a vivid group of characters, but also outlines the brand image of Huamao Group, a private enterprise that has risen by taking advantage of the development of the ice and snow industry.
 Whether it is the corporate development concept of Huamao or the workplace spirit of Liu Jiawei and other protagonists, they all coincide with the theme slogan of the Beijing Winter Olympics "Together for the Future". This is not only the author's Chinese promotion of the Olympic spirit of "faster, higher, stronger, and more united", but also shows the spirit of ordinary enterprises and ordinary Chinese young people who are not afraid of difficulties and are high-spirited in the face of difficulties.
 In addition to the characteristic image, the intriguing plot is also a key attraction of a web novel. In the novel, Zhou Changgeng, chairman of China Central Trade Group, learned that Beijing was about to jointly bid with Zhangjiakou to host the 2022 Winter Olympics, and decided to seize the opportunity of the development of the ice and snow industry and merge Baiwang Villa to make China Central Trade Company bigger; To Huamao Group, we continue to explore whether to invest the company's main development energy into Winter Olympics sports, Winter Olympics tourism or Winter Olympics health care; Then Huamao Group finally embarked on the road of government-enterprise cooperation in the Winter Olympics mass public welfare cultural experience center jointly developed by enterprises and localities, and the winter sports and health care base of Baiwang Villa built in cooperation with famous hospitals</v>
      </c>
      <c r="C611" s="1" t="s">
        <v>1161</v>
      </c>
    </row>
    <row r="612" spans="1:3" x14ac:dyDescent="0.25">
      <c r="A612" t="s">
        <v>1162</v>
      </c>
      <c r="B612" t="str">
        <f t="shared" si="9"/>
        <v>"Seizure" is a novel about counterfeit banknotes. The book has more than 700 pages, at least half of which is an "encyclopedia of counterfeit money", and its content is staggeringly detailed, and the author has obviously put a lot of effort into it.
 Before reading this book, I knew that counterfeiting was very difficult, but I didn't know how difficult it was. After reading it, I realized that counterfeit banknotes start by planting trees. Of course, the paper used to print money is not available on the market. If you want to have the same thickness and texture as a real banknote, you have to make your own paper. Paper depends on the wood fibers and requires the use of specific trees." Capture the counterfeit money team in the "Capture of the Tree, it took several years just to plant the trees.
 With the raw materials in hand, the next challenge is how to scan the banknotes. Banknote patterns have extremely fine details that require a magnifying glass to be seen clearly, and it is difficult for ordinary scanners to achieve sufficient accuracy. Even if the protagonist in the novel steals the advanced scanner of the printing house, and then has to draw the details of the lines with a pair of skillful hands, no one with talent can do it in his lifetime.
 I worked hard to make the master, and how to print it is even more difficult. Banknotes are the culmination of printing technology and contain countless technical essences. In order for the reader to understand this, the book takes the trouble to introduce the basic knowledge of printing technology. For example, printing is divided into gravure printing, letterpress printing, lithographic printing, each printing has different effects, and so on. Even if it is really printed, the next step is to deal with the watermark of the banknote, fluorescence and other anti-counterfeiting measures.
 To be honest, I was really tired of seeing the back for the main character. With so much money and effort, and so much risk, what is better to do than to make counterfeit money? The book was written in the 90s, and today's banknotes contain more security technology, and counterfeiting is even more fantastic. All criminals who want to counterfeit banknotes should read this book and must have broken off their evil thoughts immediately.
 It is only in one special case that counterfeit money can be created in the name of a fake, and that is by using the power of the state. After reading the book, I looked up the "Super Dollar Bills Incident" on the Internet, and in the late eighties there appeared a near-perfect counterfeit dollar bill, supposedly printed in North Korea. North Korea, in turn, accused the United States of caught, and it was the CIA itself that printed it. Whatever the truth, this is not something that a private group can do.
 Of course, you can't write a novel on counterfeit encyclopedias alone. To be honest, when I saw the back, I yawned and skipped the description of technical details while admiring the author's hard work. After all, readers don't really want to make counterfeit banknotes, so how can they be in the mood to learn those boring and complicated printing knowledge? However, "Capture" has won the double award of the Japan Mystery Writers Association Award and the Yamamoto Friday Award, which is by no means in vain. In addition to the knowledge of counterfeit banknotes, this book also tells a wonderful adventure story.
 The book is neatly structured and divided into three parts, each of which is structured as:
 First, the introduction of the crisis: tell why the protagonist makes counterfeit money. From the huge loan shark owed at the beginning to the deep hatred and blood hatred later, the protagonist's motives for taking risks are convincing;
 Second, prepare for action: tell how the protagonist makes counterfeit money. The more lengthy technical details are concentrated in this section;
 3. Solve the crisis: The protagonist uses counterfeit money to start a head-on conflict with the villain. This one</v>
      </c>
      <c r="C612" s="1" t="s">
        <v>1163</v>
      </c>
    </row>
    <row r="613" spans="1:3" x14ac:dyDescent="0.25">
      <c r="A613" t="s">
        <v>1164</v>
      </c>
      <c r="B613" t="str">
        <f t="shared" si="9"/>
        <v>Jacob Grimm and Wilhelm Grimm, who had a profound influence on German Chinese literature, made great contributions to the development of the German national language as collectors of German folk tales and ancient legends. Li Yongping, a researcher at the Institute of Foreign Literature of the Chinese Academy of Social Sciences and president of the German Literature Branch, proposed that the Brothers Grimm believe that nations are based on a common language. In the face of the fragmentation of Germany at that time, they were influenced by the German philosopher Fichte's speech "Speech to the German Nation", and tried to promote the unity of the German nation by constructing a unified language.
Jacob Green once said that our language is our history. Li Rui, a young teacher of the German Department of Peking University, believes that this view coincides with Marx's view that language is the "existence of community" and Lenin's view that the nation is essentially a "language community", and both regard the construction of the national language community as a prerequisite for the nation to move from division to unity. By combing through the history of the construction of the German national linguistic community in the 19th century, she mentions Marx, and Engels once specifically mentioned the "history of the German language" of the Brothers Grimm in his correspondence, and was influenced by the concept of language constructed in the book.
Talking about how to understand the identity construction of the Brothers Grimm, Cheng Lin, an associate professor at the School of Western Languages and Cultures of Guangdong University of Foreign Studies, said that in the eyes of literary researchers, the Brothers Grimm were not only fairy tale arrangers, members of the late Romantics, but also philologists and builders of national consciousness. It is with such a sense of mission that the Brothers Grimm position themselves as philologists who promote the construction of national consciousness." Cheng Lin proposed that in order to obtain a three-dimensional "portrait of Green", researchers should not ignore their political empowerment of linguistic work.
Zhang Yan, a young teacher of the German Department of Tongji University, also paid attention to the political connotation of the "German legend" of the Brothers Grimm. On the basis of a detailed review of the early growth experience of the Brothers Grimm, she believes that the two brothers have a specific patriotic background in collecting and sorting out German folklore on a large scale, so after the publication of the first edition of "Grimm's Fairy Tales", they soon published a two-volume "German Legends", which has made an important contribution to the study of their own folk literature. It was under the call and inspiration of the Brothers Grimm that by the mid-19th century, there was an extensive collection of folklore in almost all European countries, and even regarded the collection and collation of folk tales and legends as the sacred mission of scholars.
Exploring the Educational Value of "Grimm's Fairy Tales"Grimm's Fairy Tales" collects traditional German folk fairy tales, and carries out artistic processing and adaptation, which not only has the simplicity and nature of folk literature, but also has unique characteristics and a self-contained narrative style. But because of the terrifying storyline and sexual implications it contains, it is highly controversial whether "Grimm's fairy tales" are suitable for children. Liu Na, an associate professor at Heilongjiang University's School of Western Languages, said that children's literature should not only focus on how to keep children out of contact</v>
      </c>
      <c r="C613" s="1" t="s">
        <v>1165</v>
      </c>
    </row>
    <row r="614" spans="1:3" x14ac:dyDescent="0.25">
      <c r="A614" t="s">
        <v>1166</v>
      </c>
      <c r="B614" t="str">
        <f t="shared" si="9"/>
        <v>I saw countless of her shining out of my heart
◎ Yi Yanni
  "I Saw Countless Hers: 30 Nights Talking to Girls about Literature and Film" (hereinafter referred to as "I Saw Countless Her") is a "rereading" practice by Zhang Li, a famous critic and professor at the School of Literature of Beijing Normal University. In this book, Zhang Li, a gentle storyteller, and the girls start a reading and viewing journey from a female perspective: about Lu Xun, Beauvoir, Duras, Sanmao, Bi Feiyu, Lou Ye, about "Autumn Garden", "Contempt", "Mountains and Rivers", "Tuina", "Golden Age", ...... Standing in the lowest, the "I" at this moment begins to retell those classic or recent stories, hoping to recognize the luster and power of each one. Just like the constellations of stars looking at each other from afar, they are in the vast universe with countless of them, still leaning out to identify the mottled light source, connecting the lives of women in the distance one by one into a spectrum in the dark night.
  Seeing is a channel, an emotional tentacle that stretches out into the distance, and it is also empathizing with each person. Starting from the story of the first generation of modern Chinese female writers, "I have seen countless hers" presents the spiritual trek footprints of modern Chinese women's literature in the form of a speech. I like the relaxed and comfortable atmosphere of the storytelling in the book, which does not draw a line between history and the present, but invites readers to enter the vivid scene of modern Chinese female writers and carefully examine their expressions: for example, Chen Hengzhe's group photo when he was in the United States smiling and revealing his white teeth, Feng Yuanjun's innovative temperament that dares to express love, and Ling Shuhua's letter that "Chinese women's thoughts and lives have never been known to the world". From "self-cleaning" and "self-discipline" to bravely breaking through the existing aesthetic style of writing. These first-generation "female students" who stepped out of the door of the boudoir and bravely stood at the forefront of the tide gradually explored their own way of speaking in social life, sowing fire for those who came after them. Subsequently, the literary works of Ding Ling, Xiao Hong, and Zhang Ailing were born - - they are emotionally rich, sharp, and do not "tame" to aesthetic conventions; Their writings have carved a unique mark in the history of literature; Their belief in the freedom of writing and self-expression also provides enlightenment for today's women's writing.
  In a fireside conversation about women's stories, the storyteller lights her torch and rediscovers the joy, sorrow and aphasia of the voices. This is from this moment back then, and it is also a re-seeing after many years - - In each story, Zhang Li will frankly write down her emotional flow state after "rereading". Facing the story of Wang Cailing, a young woman in the small town, in the movie "Lichun", from the sadness when she first met to the joy of reunion at the moment, Zhang Li, as a storyteller, recognized Wang Cailing's lovely and stubborn soul. Despite her humble status, Wang Cailing still gradually completed her spiritual advancement in her room and began to grow with lustre. This kind of insight must be tempered over the years, and it must be reached after a hundred turns and thousands of turns. This reminds me many times of what Woolf wrote in "A Room of One's Own":
  I said to Mary Carmichael, it's all waiting for you to explore, hold on</v>
      </c>
      <c r="C614" s="1" t="s">
        <v>1167</v>
      </c>
    </row>
    <row r="615" spans="1:3" x14ac:dyDescent="0.25">
      <c r="A615" t="s">
        <v>1168</v>
      </c>
      <c r="B615" t="str">
        <f t="shared" si="9"/>
        <v>The teacher did not rate my poems in the Yangcheng Evening News, among the works of Tibetan poets of each era
 In the map of contemporary Chinese literature, border literature is an indispensable and important part. Especially since the 90s of the 20th century, under the background of globalization and modernization, the regional cultural resources of border literature have been fully valued. With its unique regional characteristics, it provides rich content for the construction of a pluralistic and integrated pattern of contemporary Chinese literature.
 I write based on the land of Tibet. In terms of physical geography, Tibet is the third pole of the world, with continuous snow-capped mountains, towering glaciers, open grass beaches, and primitive forests and seas on the vast land. In terms of cultural inheritance, Tibet has a long history, profound cultural heritage, unique folk customs, and far-reaching influence of Tibetan Buddhism. The Tibetan ancestors believed in animism and were in awe and gratitude for all things in nature and all living beings. These geopolitical cultures have not only cultivated the poetic life and poetic feelings of the Tibetan people, but also injected a special vein into Tibetan poetry, creating the pride and roughness of Gesar's epic, the clarity and transparency of Milarepa Taoist songs, the affectionate and euphemistic poetry of Cangyang Gyatso's poetry, the popular wisdom of Sakya aphorisms, and the enthusiasm and unrestrainedness of folk poetry.
 This year ushered in the 60th anniversary of Tibet's democratic reform, and in the past 60 years, Tibetan literature has also continued to grow and develop, and the theme of literary works has also changed from serving religion to expressing the real world and expressing the joys, sorrows, sorrows, and joys of ordinary people.
 After the peaceful liberation of Tibet in 1951, the vast number of poets and other literary and artistic workers actively integrated into the context of the new era and wrote the ode of the new era with the pen in their hands.
 Source: Yangcheng Evening News 2015-10-11 B3 | Author: He Jing | Edit: | Release date:2015-10-12 | Reads:
 The two Chinese and Tibetan scripts fly together
 Regional culture is the initial growth environment of a person, which plays an important role in the cultivation of people's ideology, character and temperament. In the course of the development of contemporary Tibetan literature, in the works of Tibetan poets in each era, the love of the homeland and the regional cultural traditions rooted in flesh and blood have always been the place where indulgent songs are written.
 From the late 50s to the mid-60s of the last century, writers in both Chinese and Tibetan languages flew together, and poets and novelists such as Chazhu Ngawang Losang, Jiang Luojin Solangjiebu, Gao Ping, Wang Chengdong, Yang Xinghuo, Xu Huaizhong, and Liu Ke emerged. Their works present the changes of an era, record the profound changes in Tibetan society, economy, and ideology, and become a mirror that reflects the development of an era. The writer became the eulogist of that era, and Xu Huaizhong's novel "We Sow Love" depicts the pride and ambition of young people to build a new Tibet and their love life, reflecting the social changes after the peaceful liberation of Tibet. Liu Ke's novels "Yangjin", "Qugabo People" and "Gala Ferry" praise the party and the People's Liberation Army and the West</v>
      </c>
      <c r="C615" s="1" t="s">
        <v>1169</v>
      </c>
    </row>
    <row r="616" spans="1:3" x14ac:dyDescent="0.25">
      <c r="A616" t="s">
        <v>1170</v>
      </c>
      <c r="B616" t="str">
        <f t="shared" si="9"/>
        <v>Shao Hua's tenacity and courageShao Hua has experienced many hardships and difficulties in her life, but she has always shown the qualities of tenacity and courage. Imprisoned in a dark prison since childhood, Shao Hua followed the example of his parents and other revolutionaries and gradually grew into a determined little revolutionary in a difficult environment. This experience has cultivated her spirit of not being afraid of difficulties and bravely facing challenges.
In the difficult birth of a child, Shao Hua faced a test of life and death, but she did not back down. As a mother, she did not hesitate to choose to save her life and that of her children. She has endless love and maternal strength, which enabled her to overcome all kinds of difficulties and pains and successfully welcome a healthy child. Shao Hua's tenacity and courage are the most precious qualities in her life, and they are also one of the important reasons why she has become a heroine. Shao Hua and Chairman Mao's family life Shao Hua, as Chairman Mao's daughter-in-law, spent many ordinary and precious times with him. Chairman Mao has always been very simple in his marriage to his son Mao Anqing, and he is unwilling to specialize his children. He wants them to be able to live an ordinary and happy family life without interference from the outside world. Shao Hua and Mao Anqing's married life is exactly as they wish: respect each other like guests and care for each other.
Although they are quite different in age, they share common ideals and pursuits. They support each other in their careers and care for each other in life. This married life has witnessed their deep affection and embodies Chairman Mao's ordinary and precious family concept. Shao Hua's Multiple AchievementsShao Hua is a versatile woman who has achieved excellence in different fields. In terms of literature, her works have been circulated for a while, becoming an important member of the Chinese Writers Association, and creating many memorable works, the most famous of which is "We Love the Red Cuckoo of Shaoshan", which expresses her love for the motherland and her reverence for the great leader Chairman Mao.
In the field of photography, Shao Hua is almost self-taught, mastering the skills of shooting, processing, and filming, and became the president of the China Women Photographers Association. Her photographs are full of artistic sense and humanistic care, allowing people to feel the beauty of life and the power of the people.
In addition, Shao Hua has also made some outstanding achievements in his military career. She participated in the organization and guidance of her daughters' independent regiments and independent divisions, and provided important support and assistance to her daughters' military development. She was also a military adviser to a unit of the Chinese People's Liberation Army and contributed to the training and development of the troops.
Shao Hua's multiple achievements demonstrate her intellect and ability in different fields, and she has made important contributions to society in her multiple capacities. Shao Hua's family conceptShao Hua pays attention to the importance of family, and she believes that family is the most important support and reliance in a person's life. She is family-centered and creates a harmonious and welcoming family environment for her husband and children. With her love and care, she has created a harbor for her family to rely on and return to.
Shao Hua also attaches great importance to educating her children, and she leads by example to pass on the fine traditions of the revolution and the sense of responsibility of her family to the next generation. She respects each child's personality and characteristics and helps them establish the right outlook on life and values. She strives to nurture their independence and focus on nurturing them</v>
      </c>
      <c r="C616" s="1" t="s">
        <v>1171</v>
      </c>
    </row>
    <row r="617" spans="1:3" x14ac:dyDescent="0.25">
      <c r="A617" t="s">
        <v>1172</v>
      </c>
      <c r="B617" t="str">
        <f t="shared" si="9"/>
        <v>In the era of information explosion, it is becoming more and more important for people to distinguish between the title and the body of the text. The headline serves as the façade of the article and plays the role of attracting the reader's attention, while the body text is the core content of the article, containing specific information and ideas. This article will explore how to properly distinguish between the title and the body of the text and explain their role and relationship in writing. First and foremost, the title should be generalized and engaging. A good headline is able to concisely express the topic of the article and entice the reader to click through through a unique way of presenting it. It should be able to spark the reader's interest and make them want to take the time to read the text. Therefore, the title needs to highlight the highlights of the article, keywords, or unique points of view to catch the reader's eye. At the same time, the body should contain detailed information and arguments. The body is the main part of the article, and it should provide in-depth narrative, analysis, and explanation. The body of the text needs to focus on the topic in the title, providing relevant background information, opinions and factual evidence, so as to give the reader a comprehensive understanding. The body can support and argue the topic of the article by descripting, explaining, giving examples, quoting, etc. Although the title and body text differ in function and form, there is a strong connection between them. A good headline should be able to accurately summarize the content of the body and lead the reader to further understanding. Instead, the body text should be consistent with the heading, expanding the topic in the heading by elaborating on it. This consistency can help readers better understand the logical structure and train of thought of the article. In addition, the articulation between the title and the body text is also crucial. A good headline should be able to smoothly guide the reader from the headline to the main text, and the body text should be able to jump out of the limitations of the headline and provide more in-depth and comprehensive information. This requires the writer to be consistent and coherent when starting the title and writing the main text, so as to avoid inconsistency or jump transitions between the title and the content of the text. To sum up, the title and body play a non-negligible role in article writing, they complement each other and complement each other. A good headline captures the reader's interest and leads them to the main text, which provides detailed information and arguments to expand the topic of the title. Correctly distinguishing between the headline and the body of the text, and keeping them consistent and cohesive with each other, is one of the important techniques in writing. Only by mastering these skills can you write a great article that will capture the reader's attention and deliver an effective message.</v>
      </c>
      <c r="C617" s="1" t="s">
        <v>1173</v>
      </c>
    </row>
    <row r="618" spans="1:3" x14ac:dyDescent="0.25">
      <c r="A618" t="s">
        <v>1174</v>
      </c>
      <c r="B618" t="str">
        <f t="shared" si="9"/>
        <v>Songshan, Tengchong, Longling: 2 million words of "Western Yunnan Anti-Japanese War Trilogy"
Sun Xingzhi
Located in the south of Tengchong County, western Yunnan on the border of China and Myanmar, Laifeng Mountain, with an elevation of only 300 meters, was once the focus of attention all over the world. When it was conquered by the Chinese army after more than 20 days of strong attack, US President Roosevelt sent a congratulatory message. Fifty days after capturing this commanding height, the Chinese Expeditionary Force fully recovered Tengchong on September 14, 1944. This is the first county town recovered by Chinese soldiers through fortified operations in the War of Resistance Against Japanese Aggression.
The Chinese war situation in 1944, in the view of the war history writer Yu Ge, was "not bright in the east, bright in the west." The Chinese army on the eastern front suffered repeated heavy defeats in the Battle of Henan-Xianggui, but in western Yunnan, the Chinese expeditionary force won a complete victory. However, for a long time, historians had a subtle attitude towards the war of resistance in western Yunnan.
Until the publication of "1944: Notes on the Battle of Songshan", "1944: The Siege of Tengchong" and "1944: The Battle of Longling", there were no monographs on the history of the war in China, only the memories of some witnesses in the literary and historical materials, and a few documentary literary works with fictional colors. The three "micro-war histories" written by Yu Ge for the first time implemented the war in western Yunnan from the theater, group army, and army-level command level to every soldier on the battlefield, advancing in meticulous steps, and clearly reproducing the entire course of the war. In August this year, with the publication of "1944: Battle of Longling", the "Western Yunnan Anti-Japanese War Trilogy" was finally completed. At this time, it has been 13 years since Yu Ge first started this project.
In the 10th year of writing, Yu Ge once climbed the White Pagoda on the top of Laifeng Mountain, overlooking the entire Tengchong Dam, and the scene in front of him made him open-minded." It's like a Van Gogh painting": in the distance, the blue Gaoligong Mountain is still shrouded in dark clouds; In the blue sky in front of me, a ray of sunlight shone down from the scattered clouds and hit the golden rice fields like a spotlight. Even after recording in detail the bloody battle that took place here for more than five months, he still lost his mind for a moment: "Did the war really happen?" Why is there no trace of it? Nature's self-healing power is so strong that it seems to have erased all traces of war."
There are still traces, but they need to be examined more closely. Nowadays, people who climb Matsuyama can still dig up bullet casings in the ground, and the dense marks left by guns can be seen everywhere. The story of this battle is still enthusiastically recited in the local area, and many legends have even been derived. Yu Ge is to write down this history, in a precise, accurate, and rational way.
The Western Front should be linked to the Eastern Front
In the eyes of the Japanese, there were only three battles in the Asian theater of World War II, in which the Japanese army was completely annihilated, which took place in Songshan in western Yunnan, Tengchong and Myitkyina in northern Burma. They are all masterpieces of the Chinese Expeditionary Force.
In the western Yunnan region west of the Nu River, the "Y" shaped traffic arteries can be used to make a division: the first stroke starts from Tengchong and ends at Longling; The second starts from Songshan, passes through Longling, Mangshi, and stops at Guomen Wan Town, that is, the Chinese section of the Yunnan-Burma Highway; Among them, Longling is the end of this "Y" line. It was there that Yu Ge recorded the war in a trilogy of more than 2 million words.
Such as floating</v>
      </c>
      <c r="C618" s="1" t="s">
        <v>5</v>
      </c>
    </row>
    <row r="619" spans="1:3" x14ac:dyDescent="0.25">
      <c r="A619" t="s">
        <v>1175</v>
      </c>
      <c r="B619" t="str">
        <f t="shared" si="9"/>
        <v>Following the 2019 short story collection "Egg Town Cinema", another short story collection by Guangxi novelist Zhu Shanpo "Sahel Wasteland" was recently published by Shanghai Literature and Art Publishing House. If "Egg Town Cinema" replays the mottled years and living beings of small towns in southern China frame by frame, "Sahel Wasteland" is a story of the south, and at the same time, it also slowly pushes the camera to Niger, Somalia, Rwanda and other broader African worlds.
Guangxi novelist Zhu Shanpo's short story collection "Sahel Wasteland" was recently published by Shanghai Literature and Art Publishing House, and the new book includes "Sahel Wasteland", "Lightning Strikes the Statue of Liberty", "Night Swimming Missing", "A Bed Too Wide", "Wild Cats Can't Cry All Night" and other 9 novels, the earliest of which was published in the sixth issue of "Novel World" in 2019, and the most recent one was published in the first issue of "Zhongshan" in 2022. Some people go into remote tribes in Somalia to screen Chinese films, some people come to China to become poets for love, some people dive into the whirlpool of night swimming without a trace, and some people hide in the dark and shout all night...... It can be seen that whether it is a small town in the south or the African savannah, or anywhere on earth, people are trapped in one kind or another spiritual predicament, and they will taste loneliness when night falls. Children are lonely, parents are lonely, men are lonely, women are lonely, and sometimes even a tree, a bird, a bed, a chair sighs and cries in the middle of the night.
"A writer is someone who weeps for others." On the occasion of the publication of the new book, Zhu Shanpo accepted an exclusive interview with the surging news reporter. This conversation begins with his preferences and interests, and then talks about his observations of the inner world of modern man, the opportunity for him to "turn" from the small town of the South to the African savannah, and his understanding of "New Southern Writing".
Zhu Shanpo: How did you embark on the road of writing?
I have loved literature since I was a child, and I think that being a writer is a hundred times better than being a farmer. I started out writing poetry, and in 2004 I started writing fiction in the real sense of the word. The experience of writing poetry has completed the training of language, and after turning to fiction, at least there is not much time to waste on language. Writing poetry made me realize that "poetry" is a supreme state when writing novels.
What's your favorite short story in fiction? How do you understand the beauty of short stories?
The beauty of the short story is mainly reflected in the language and meaning, like the 100-meter sprint race, it must be done with all its might, the blood is exuberant, every detail, every word must be burned, every bullet destroys an enemy, the dust is implemented, after the fire is extinguished, the silence is thrilling, and people are stunned with excitement. The short story embodies the beauty of narrative at its limit.
And what about the long form? In the evaluation coordinates, the literary circle often gives people the feeling that "long stories are more convincing than short and medium stories", does this feeling affect you?
Indeed it is. I also don't understand why writers and readers love novels more. For writers, is it better to write long novels? More profitable? More fulfilling? Is a novel more engaging for the reader? More satisfying to read</v>
      </c>
      <c r="C619" s="1" t="s">
        <v>1176</v>
      </c>
    </row>
    <row r="620" spans="1:3" x14ac:dyDescent="0.25">
      <c r="A620" t="s">
        <v>1177</v>
      </c>
      <c r="B620" t="str">
        <f t="shared" si="9"/>
        <v>Recently, I finished reading a long novel, which is the title of "Strange Birds", which is a book written by Japanese writer Haruki Murakami in the nineties of the last century, which is divided into three chapters: the thief and the magpie, the prophetic bird and the bird catcher. This book is also Haruki Murakami's first book to describe the brutality of the Japanese army in Asia in a positive way, and in terms of writing technique, the narrator frequently changes, interspersed with history and modernity, and each person, each era is a separate story, but it is inextricably linked.
The synopsis of the story can be seen from the introduction of various books, and I will not repeat it here, in short, it is roughly divided into two main lines according to the chronology: the historical line Nomenkan Battle and the reality line Okada Heng's wife, and the theme of the novel is also: Reflection on Japanese violence and the war of aggression against China.
There are a lot of descriptions of violence in the book, even in the real line, although the surface is calm, but secretly there is also extremely bloody violence, these violence also exist in the imaginary world, that is, mental violence and spiritual shackles, to control and torture people's spirits, to dig them into an "empty shell", to achieve their own realistic goals, is also what the author wants to focus on through this book. This kind of thinking,I can also simply understand it as a form of extreme harm to others and self-interest,Miangu Sheng in the novel is such a villain,Although he is a member of Congress,But under the skin of a polite person,But he can't be upright,He harmed his sister and then aimed at his sister,Just to let yourself absorb "nourishment".
"Strange Birds" alternately unfolds the story through the perspective of "me" and the narrator Honda, Lieutenant Mamiya, and the mother and child of "Nutmeg" and "Cinnamon", that is, by combining the horizontal lines of reality and the vertical lines of history, from the lines to the surfaces, showing a complete historical memory. The image of the "clockwork bird" runs through the story, which is Murakami's desire for reality in the unreal, the consideration of the world and destiny of human beings, and the image of our desire to return to the essential state of life in an era of extreme anxiety.
Let's talk about my feelings for Haruki Murakami, the first book I read was "Norwegian Wood", I remember it was the third year of high school, I read this book after studying, I loved it very much, because I enjoyed the loneliness in the process of reading, yes, Murakami's books always bring me a deep and strong sense of loneliness, but that is enjoyment, so I remember reading "Norwegian Wood" again when I was a sophomore or a junior year.
As for his other books, I have also read "Kafka by the Sea", "The End of the Border and the Cold Wonderland", "1Q84", "The Colorless Dochy and His Year of Pilgrimage", "Listen to the Wind", etc., as well as some short story collections and essays like "What I Talk About When I Talk About Running", and even his book on jazz "No Meaning, No Swing", which I have read. I always tell people that Murakami and Maugham's books are very close to my heart, and that's true.</v>
      </c>
      <c r="C620" s="1" t="s">
        <v>1178</v>
      </c>
    </row>
    <row r="621" spans="1:3" x14ac:dyDescent="0.25">
      <c r="A621" t="s">
        <v>1179</v>
      </c>
      <c r="B621" t="str">
        <f t="shared" si="9"/>
        <v>"Reading through the Commentary" is one of Wang Fuzhi's representative works of historiography in his later years, and it is also his most respected historical work. According to the "Annals of Chuanshan Gong", the book was first written in 1687, when Wang Fuzhi was already 69 years old and had been ill for a long time, but he still devoted himself to systematically commenting on the history of more than 1,000 years from the Qin Dynasty to the Five Dynasties on the basis of studying Sima Guang's "Zizhi Tongjian" and in combination with the social and political reality of the time. Summarize historical experience and expound their own opinions, propositions and ideological understanding. It was not until 1691, a year before his death, that this brilliant magnum opus of more than 600,000 words was completed. From the point of view of time, this book and the "Song Treatise" (written in 1691) are two works completed in the last stage of Wang Fu's life, which can be said to be the final result of Wang Fu's life's thinking</v>
      </c>
      <c r="C621" s="1" t="s">
        <v>1180</v>
      </c>
    </row>
    <row r="622" spans="1:3" x14ac:dyDescent="0.25">
      <c r="A622" t="s">
        <v>1181</v>
      </c>
      <c r="B622" t="str">
        <f t="shared" si="9"/>
        <v>The founder of the "New School of Tibetan Painting", Nima Tsering, is a unique member of Tibetan art
Nima Tsering He is the founder of a school of painting He first integrated Tibetan, Chinese and Western painting art He is the "Panchen Painter" appointed by the 10th Panchen Lama He is also one of the artists who was selected as one of the published artists of the "Da Hong Pao" during his lifetime Founder of the new school of Tibetan painting Nima Tsering is the founder of the new school of Tibetan painting, who developed 1,300 years of Tibetan Buddhist painting into contemporary art and is the artist of the new school. His new collection of paintings has participated in many important art exhibitions at home and abroad, and won many awards, and has also held solo exhibitions and group exhibitions in museums and art galleries in the United States, Britain, France, Switzerland, Germany, Spain, Austria, Hong Kong, Macao, Taiwan and other countries and regions. Nima Zeren's works have won the title of "National Model of National Unity and Progress" awarded by the State Council, the medal of "National Outstanding Artist" awarded by the China Artists Association, and the "Virtue and Art Shuangxin" artist awarded by the Sichuan Provincial Federation of Literary and Art Circles. As a Tibetan painter, Nima Zeren depicts the snowy plateau with his brush and eulogizes the beautiful life of the Tibetan people, and his paintings have a strong sense of history and shocking power. Nima Tsering's paintings are not traditional, he spent many years visiting temples in Sichuan, Qinghai, Gansu, Tibet and other places, and worshipping painting monks as teachers. Copying the 1,300-year-old Thangka Painting, which is an extremely important heritage in the treasure house of Tibetan culture, he deeply understands and masters the composition, color, line, shape and many other characteristics of traditional Tibetan painting and Thangka painting, and creates works with strong national characteristics. In 1986, Nima Zeren was given the title of "Panchen Painter" and asked him to take the title of "Tenth Panchen Painter" as his work. This is the highest honor for Tibetan painters. The 11th Panchen Lama Appreciates Nima Zeren's Work "Buddhist Gate Grand Event" The relationship with the 10th Panchen Lama was in 1982 at the first national minority painting exhibition, and Nima Zeren's award-winning work "King Gesar" attracted the attention of the then vice chairman of the National People's Congress, the 10th Panchen Lama. The 10th Panchen Lama said to Nima Tsering: "You understand both Buddhist culture, Chinese culture, and Western culture, and you should combine the three." The teacher of the 11th Panchen Lama praised Nyima Tsering's works Under the encouragement of the Panchen Lama, the style of Nima Tsering's works changed greatly in the 90s of the 20th century, and on the basis of traditional Tibetan paintings, he integrated elements of Chinese painting and Western modern art, forming a style that has never appeared in the painting world, and some people call it "New School Tibetan Painting". Nima Zeren's works are recorded in the history of the art world "Da Hong Pao" "Da Hong Pao" began in the early 90s of the 20th century, and the "Da Hong Pao" collection is a high-standard collection tailored for the masters who enjoy a high status and prestige in the art world, representing the highest honor in the art world. The selected ones all occupy a place in the history of modern and contemporary Chinese art. Only the founder of Chinese art history, painting</v>
      </c>
      <c r="C622" s="1" t="s">
        <v>1182</v>
      </c>
    </row>
    <row r="623" spans="1:3" x14ac:dyDescent="0.25">
      <c r="A623" t="s">
        <v>1183</v>
      </c>
      <c r="B623" t="str">
        <f t="shared" si="9"/>
        <v>56-year-old Qi Baishi fell in love with a friend's 18-year-old nanny and painted a picture for goodwill, which is now sold for 90 million
When it comes to modern China and even among all the famous painters, one of the most unavoidable names is Qi Baishi, an old man who is famous all over the world for painting shrimp. In classical Chinese landscapes, figures, flowers and birds, he has a very high attainment, and is an important figure who pushes the mountains and rivers of ink to the world, and now any painting he left behind can be sold at auction at a sky-high price. However, behind the talent of Master Qi Baishi, there are also many things that people talk about. He lived to die at the age of 93, and had a total of five relationship experiences in his long life, and the only one who was widely recognized and registered by later generations was only his main room Hu Baozhu, which was also the woman who accompanied him the longest. But few people know that the encounter between Qi Baishi and Hu Baozhu was a very wonderful fate, at that time, Qi Baishi was just a young man who was not famous, and Hu Baozhu was just a nanny in a wealthy businessman...... On January 1, 1864, Qi Baishi was born in Baishipu, Xiangtan, Changsha Prefecture, Hunan, his family background was ordinary, and no one guided him to learn what painting, but Qi Baishi's talent and hobby were natural, he followed his grandfather to keep accounts at a very young age, and would secretly paint on the back of the account book. When he was a little older, as a laborer in the family, Qi Baishi was sent by his father to be a carpenter apprentice, this kind of hard craft can at least mix a meal in the future, although the road is different, but painting and carving and printing have similarities in many aspects. Qi Baishi will also use his spare time to practice painting, and after a long time, his skills have also improved, and the carving is also very good, and he began to become famous in the local area, and is known as "Zhi carpenter." In fact, at this time, Qi Baishi already had a family, when he was only twelve years old, his father, like many people at that time, asked for a child daughter-in-law for his son, and later the two officially married and established a family. This woman named Chen Chunjun has no culture and is not very beautiful, but she has the gentleness and virtuousness of a traditional woman, which is good enough for carpenter Qi Baishi. However, with Qi Baishi's fame, a nearby folk artist came to him and let Qi Baishi worship under his door and began to formally learn painting. It wasn't until his painting became more and more exquisite that he was accepted into the door by the famous Xiangtan painter Hu Qinyuan, and solved all his living expenses, so that Qi Baishi could not have to rush to make a living and devote himself to the world of painting with peace of mind. In the following nearly ten years, Qi Baishi began to travel all over the country, in which he not only visited the beautiful mountains and rivers of the motherland, but also made confidants and friends everywhere, joined some art groups, not only got acquainted with Li Song'an, Wang Xiangqi and others, but also fell in friendship with Huang Xing, Cai Yi and other revolutionaries in Guangdong, which laid a solid foundation for his future development and improvement in painting. This period of time is a critical period for Qi Baishi's skills to soar, although his paintings are not far from being worth a thousand gold, but they are guaranteed</v>
      </c>
      <c r="C623" s="1" t="s">
        <v>1184</v>
      </c>
    </row>
    <row r="624" spans="1:3" x14ac:dyDescent="0.25">
      <c r="A624" t="s">
        <v>1185</v>
      </c>
      <c r="B624" t="str">
        <f t="shared" si="9"/>
        <v>Title navigation "Stones from Other Mountains: More than 100 Foreign Works Lu Xun Read"
Chen Shuyu Jiang Yixin Tianjin People's Publishing House August 2021 Lu Xun is a world-renowned novelist, but his classics are not water without a source and a wood without roots. Lu Xun clearly said that he "relied on more than 100 foreign works and a little medical knowledge that he had read before", so what about 100 foreign works did he read before he wrote the "Diary of a Madman", which laid the foundation for China's new literature? After more than 30 years of tireless exploration, two scholars, Chen Shuyu and Jiang Yixin, have finally solved the "Sphinx mystery" in the field of Lu Xun's research. "Stones from Other Mountains: A Hundred Foreign Works Read" is divided into four parts: "Japanese Translation of Russian Novels Bound Edition", "Collection of Foreign Novels" Volume "", "Collection of Foreign Novels Volume II" and others. It includes 38 works created by Gogol, Pushkin, Lermontov, Turgenev, Chekhov, Maupassant, Edgar Allan Poe, Hugo, Natsume Soseki, Kierkegaard, Wilde and others that Lu Xun has read, and at the same time includes a number of lace drawn by Lu Xun and a number of exquisite illustrations, which provides an important basis for people to further understand and study Lu Xun. Read the books that Lu Xun has read and become the person you want to be. Why did Lu Xun particularly like Russian novels? He himself made it very clear: "Because from there, we see the good souls of the oppressed, the bitterness, the struggle; I also burn hope with the works of the 40s, and feel sadness with the works of the 60s. Don't we know that the Great Russian Empire at that time was also invading China, but one of the great things we understand from literature is that there are two kinds of people in the world: the oppressor and the oppressed!" Of course, Lu Xun paid attention to the Russian novel, not only because of its content, but also because of its excellence in technique and variety of forms. Compared with other European countries, Russian fiction started relatively late, but once it rose to prominence, it attracted the attention of the world, especially in the 19th century, and the Russian literary sky was truly brilliant. Pushkin was once hailed by Gorky as "the father of Russian literature" ("History of Russian Literature", Shanghai Translation Publishing House, 1979, p. 177). Caimontov was a "Moro poet" of Lu Xun's attention, but he also wrote such a talented novel as "contemporary heroes" - Lu Xun's "fatalist" is one of the chapters. Gogol was the founder of the Russian novel genre. His novella "The Old Landlord" profoundly reveals the emptiness and decline of the patriarchal old-style landlord life." Diary of a Madman "uses a diary-style personal narrative to describe the story of a humble ninth-class civil official who is mentally distorted and even post-insane due to social inequality." The coat is a model work in the history of Russian fiction that depicts "little people", which is very real and touching. Turgenev was a Russian writer that Lu Xun paid great attention to. As early as when he was studying in Japan, Lu Xun</v>
      </c>
      <c r="C624" s="1" t="s">
        <v>1186</v>
      </c>
    </row>
    <row r="625" spans="1:3" x14ac:dyDescent="0.25">
      <c r="A625" t="s">
        <v>1187</v>
      </c>
      <c r="B625" t="str">
        <f t="shared" si="9"/>
        <v>Ink painting is lush and full of literary atmosphere - - Appreciation of classical figure paintings by Mr. Wu Weidong, President of Lanzhou Painting Academy
The character paintings of classical Chinese themes in the lotus leaf skirt can always be rich in dialectical aesthetics, philosophical pen and ink language, as well as the picture content that reflects the classical society and humanities, cultural and entertainment life, etc., bringing us the image art infection of the form and the god, yearning for the forest and the spring, and loving the beautiful spirit of life. Mr. Wu Weidong, President of Lanzhou Painting Institute and Vice Chairman of Gansu Provincial Artists Association, in recent years, in the freehand painting of classical figures, he has explored the painting language, constructed the painting environment, and highlighted the humanities. First of all, from the perspective of picture language, the creation of Mr. Wu Weidong's classical figure freehand painting not only has the consideration of the volume structure given to it by many years of realistic figure creation, but it is more based on the painter's ink line to write the medium itself, the shade of dry and wet, the thickness of the disease and other rich in rhyme changes on the exploration and excavation and the application of creation. For example, in the "Lotus Leaf Luo Skirt One Color Cut", the ink is splashed with shades, and the dry brushes are rubbed and layered, bringing a clump of freehand lotus leaves; Another example is the full color of the water, the ink halo seeps and the attitude is round, the rhythm of the pen line is vivid, the opening and closing of the relaxation, the flowers and leaves, stems and branches brought by the dense gathering, the water plants and so on. Especially in the picture, the construction of a lady with flowers and a child servant with a water chestnut picking water chestnuts in the depths of the lotus pond on a boat to enjoy the cool and flip through the books, taste tea and spend summer, fishing with a rod, picking water chestnuts, and the soothing facial line structure creates a youthful and beautiful, beautiful and healthy young female image of "hibiscus opens to both sides of the face"; The smart and vivid combination of line and ink presents the playful and cute character traits of a woman dressed as a man and a child servant. Then there are the length of the pen lines criss-crossed, twists and turns, bringing the feeling of kneeling women's skirts like blooming flowers; The shades of the ink and the swift and elegant pen lines also present the magnificent appearance of classical women's high buns and temples. In the painter's character creation, this kind of outlining and splashing of the essence of the charm of Chinese painting line writing also reflects the painter's pursuit of the artistic connotation of the brush and ink itself, and the aesthetic choice and form and spirit that are in line with the main character's image, character, age, identity, etc. The light autumn moon is like smoke, and in terms of the layout of the picture, the dense and dense water plants exposed above and below the lotus leaves in the "Lotus Leaf Luo Skirt One Color Cut" are crisscrossed by lotus stem lines, and a distinct line of lines is also constructed; The plants and trees of the lotus pond are full of vitality, dense and verdant, and the white gaps in the water-colored light and shadow, the void and emptiness form a sharp contrast between the density and the void; In addition, the placement of the lotus boat in the golden section also reflects the painter's philosophical and dialectical aesthetic construction in the conception of the scene. What is particularly important is the overall composition of the picture, which is reflected in the lotus leaves of the field, the lotus flowers, the boat between the dense water and grass, and the whole lotus leaves, the small world of the lotus pond reflecting the sun, in this "chaotic into the pond can not be seen, and when you hear the song, you will feel that someone is coming" The same Tibetan dew cloth hook, far and near Chen, but also bring the girl's emerald dress and lotus leaves into one,</v>
      </c>
      <c r="C625" s="1" t="s">
        <v>1188</v>
      </c>
    </row>
    <row r="626" spans="1:3" x14ac:dyDescent="0.25">
      <c r="A626" t="s">
        <v>1189</v>
      </c>
      <c r="B626" t="str">
        <f t="shared" si="9"/>
        <v>Abstract: All countries and nations in the world have their own traditional culture, but culture, as a social phenomenon, is caused by people in a specific historical period through eternal creation, it is not only a kind of social history accumulation, for people to follow, but at the same time there are inevitably some conflicts with modern civilization. As one of the four ancient civilizations, China has a feudal history of more than 2,000 years, so many cultures have feudal colors, and there is no obsolescence, such as foot binding in the feudal period, which was considered by Kang Youwei to be China's "most appalling and humiliating person" in the world at that time, and once asked the Son of Heaven to break this bad habit.
All countries and nations in the world have their own traditional culture, but culture, as a social phenomenon, is caused by people in a specific historical period through eternal creation, it is not only a kind of social history accumulation, for people to follow, but at the same time there are inevitably some conflicts with modern civilization. As one of the four ancient civilizations, China has a feudal history of more than 2,000 years, so many cultures have feudal colors, and there is no obsolescence, such as foot binding in the feudal period, which was considered by Kang Youwei to be China's "most appalling and humiliating person" in the world at that time, and once asked the Son of Heaven to break this bad habit. There are many theories about the origin of foot binding, which should have originated in the Northern Song Dynasty and began to flourish in the Southern Song Dynasty.
Su Shi, a famous writer in the Northern Song Dynasty, wrote in "Bodhisattva Man" that "Tu Xiang Mo Xi Lotus Chengbu. Long sorrowful Luo socks Ling Bo go. I saw the dance back to the wind.
Nowhere to be found. Stealing through the palace like stability. Stand side by side. It's hard to say it's delicate.
"Must be seen from the palm" is considered to be the first poem in the history of Chinese poetry. During the Song Dynasty, foot binding as a custom was mainly prevalent in the upper class society, and some princes and generals and the daughters of the prime minister's family, and even princesses of the dynasty, also commonly bound their feet. Because according to the aesthetic concept at that time, women should embody the "feminine" side, and foot binding can physiologically change the gait of women when walking, as if the whole ego is weak and can't help the wind, such a "pitiful" posture also greatly satisfied the abnormal cover desire and superiority of those doctors at that time.
Therefore, once the folk custom of foot binding occurred, it quickly spread from the upper class to the people, and became a cultural custom of the entire feudal society. In some coquettish places at that time, there was even a "game" about foot binding, some people put the feather bud in the small shoes worn by the foot-bound woman, drinking and having fun, so that in the Ming and Qing dynasties, there was even a specially fired shoe type feather bud, which is really difficult to understand.
In addition to the general Li Min, many literati scholars also loved foot binding, and even studied it as a "science", dividing the form of women into different grades after foot binding, and singing unbridled in poetry and songs. In fact, this custom is both physical and psychological, and it is a great devastation for women in the feudal period. It made women in the feudal period use the price of destroying their bodies in exchange for social aesthetic recognition, and also made the ancient view of male superiority and inferiority of women more and more deep-rooted.
Therefore, after the death of the Qing Dynasty, Mr. Sun Yat-sen officially ordered restraint</v>
      </c>
      <c r="C626" s="1" t="s">
        <v>1190</v>
      </c>
    </row>
    <row r="627" spans="1:3" x14ac:dyDescent="0.25">
      <c r="A627" t="s">
        <v>1191</v>
      </c>
      <c r="B627" t="str">
        <f t="shared" si="9"/>
        <v>To defend his opponent, he famously said: "I don't agree with you, but I defend your right to speak to the death!" In fact, this sentence was not uttered by Voltaire himself, but was based on a comment on the idea of free speech by the modern British female writer Beatrice Hall in the book "Voltaire's Friends". According to Rousseau's own account, when he was wanted in Paris and Geneva, not only Catholics in France and Protestants in Switzerland denounced him, but also "philosophers" (Diderot, Holbach, etc.), who had always been enemies of the Church. As for Voltaire, the spiritual leader of the French Enlightenment, although on the one hand he claimed that he was willing to provide refuge for the desperate Rousseau, on the other hand, he said in a mean tone: "This man is not suitable for the republic, nor for the monarchy, nor for high society." The embattled Rousseau wrote in pathetic strokes:
"These two wanted warrants are a signal, and the whole of Europe has risen up and cursed me, and their indignation is unprecedented. All the magazines, all the newspapers, all the pamphlets, sounded the most terrible alarm bells. The French, in particular, a people so mild, polite, heroic, and usually so conceited, capable of showing general and righteous to the unfortunate, have suddenly forgotten their most dear virtues, and are all vying to strike at me, and to appear superior with the frequency and ferocity of the insults. I'm an apologist, an atheist, a madman, a madman, a beast, a jackal." [④]
Due to the long-term wandering and bitterness and the enemies of his friends, Rousseau in his later years inevitably had some masochistic delusions, and his descriptions were somewhat biased. What's more, between his words, full of grievances and grievances, burned the fire of vengeance against the high society, the pretentious aristocratic salons and the intellectual elite, which later burned the whole of French high society through the political flames of his faithful disciple Robespierre. In essence, the ideological discord between Rousseau, who claimed to be a "citizen of Geneva", and salon "philosophers" such as Voltaire and Holbach, precisely reflected the different ideals of enlightenment between the disgruntled social strata and the witty and caustic intellectual elite, as well as the uncompromising interests of each other. The pampered Voltaire admired reason, and the main ideal he pursued was freedom; Born poor, Rousseau admired virtue, and his main goal was equality. This ideological divide of the Enlightenment soon became magnified in the French Revolution that followed, into a bloody struggle between different social classes and political factions, culminating in the horror of the guillotine.
Ideological extremism gave birth to violence in action, and the sharp and vitriol French Enlightenment gave rise to a violent and brutal social revolution. If the English Enlightenment and Revolution were characterized by tolerance and compromise, then the French Enlightenment and Revolution were characterized by extremism and confrontation. In the vigorous French Revolution, among the royal elements, the Feuillants advocated a constitutional monarchy, the Girondists advocated a republic, and the Jacobins advocated the dictatorship of the plebeians</v>
      </c>
      <c r="C627" s="1" t="s">
        <v>1192</v>
      </c>
    </row>
    <row r="628" spans="1:3" x14ac:dyDescent="0.25">
      <c r="A628" t="s">
        <v>1193</v>
      </c>
      <c r="B628" t="str">
        <f t="shared" si="9"/>
        <v>There are many far-reaching stories in the Buddhist scriptures, in addition to the story of Bunsen, most of them are based on people, things and things in real life, and the purpose conveyed behind each story is to liberate, loving-kindness, equality, selflessness, kindness, integrity, and good and evil cause and effect, which are the essence of the Buddha's teachings when he lived in the world.
The attraction of stories to the public is not divided into ancient and modern, young and old, and the method of using stories to tell reason is deeply educational and inspiring. Taking the Bible as an example, Bible stories have long been widely circulated in the West and have been repeatedly used in various languages around the world, exerting a significant impact on Western science and culture. However, many of the most educationally inspired classic stories in the Buddhist scriptures have not been widely read by the general reader due to the obscurity of the original texts.
In view of this, the Chinese Sutra Printing Association has specially collected, collated, and edited this series of books called "Anthology of Buddhist Sutra Stories", so as to convey the Buddha's teachings in simple terms through pictures and stories, and even turn them into educational powers, so as to attract more readers to understand Buddhism. Therefore, in the process of compilation, it is expressed in a relaxed oral dialogue as much as possible, and processed on the principle of maintaining the central idea of the original text, so as to make the storyline more vivid and lively, and convey the Buddhist concept of good and evil karma through the story.
The "Anthology of Buddhist Sutra Stories" series is a collection of rich stories, including "The Story of the Buddha's Birth", which is dedicated to the causes of the Buddha's birth, and "The Story of the Bodhisattva and the Arhat", which describes the practice of the Bodhisattva and his disciples of the Arhats. In addition, there are also "Selected Women's Stories" with women as the protagonists and "Collection of Stories of Killing and Releasing Life" to promote the concept of nursing students, etc., which are brilliant and diverse, easy to understand, and suitable for all ages to read.</v>
      </c>
      <c r="C628" s="1" t="s">
        <v>1194</v>
      </c>
    </row>
    <row r="629" spans="1:3" x14ac:dyDescent="0.25">
      <c r="A629" t="s">
        <v>1195</v>
      </c>
      <c r="B629" t="str">
        <f t="shared" si="9"/>
        <v>For literary and artistic creators, whether they are beginners who have just embarked on a long road, or "veterans" who have been working in this field for many years, sooner or later, they will encounter this problem - - for whom to create, for whom to speak? This is the fundamental issue of literary and artistic creation, which directly determines the starting point, pattern and realm of the creator, and also fundamentally determines what direction he will follow to open up his own artistic path, and even determine how far he can go.
On March 4, when visiting the members of the cultural and artistic circles and social science circles who participated in the Second Session of the 13th National Committee of the Chinese People's Political Consultative Conference, Comrade Xi Jinping stressed, "Literary and artistic creation, philosophical and social science research, we must first understand the question of who to create for and for whom to speak, which is a fundamental issue. The people are the source of creation, and only by taking root in the people can creation obtain an inexhaustible source." Comrade Xi Jinping's speech at the symposium on literary and artistic work, his speech at the opening ceremony of the 10th National Congress of the China Federation of Literary and Art Circles and the 9th National Congress of the Chinese Writers Association, and a series of important expositions on literary and artistic work have always run through the people-centered development thought. Taking the people as the center is not only the fundamental nature, purpose and path that socialist literature and art with Chinese characteristics must adhere to, but also related to the judgment and grasp of the fundamental issues faced by Chinese literature and art in the new era.
At present, the literary and artistic circles generally recognize that a literary and artistic creator must not be isolated from the times. Only by being in the midst of the times, actively interacting with the times, and profoundly responding to the major propositions of the times, can we obtain the vigorous vitality of artistic creation. However, in creative practice, there are still many writers and artists who are puzzled by the fact that reality is so grand and rich that it is completely beyond the ability of personal understanding and expression. We often hear the saying that reality is so wonderful that it even goes far ahead of the novelist's imagination. Yes, we are fortunate to live in such a rapidly changing era, where unnoticed and far-reaching changes are taking place at any time, as if we are in a fast-moving train, and the scenery outside the window changes rapidly. This brings great difficulties for writers, artists to observe reality and understand life. For them, it is not difficult to vividly depict the phenomena and appearances of life, but the difficulty lies in understanding the complex structure of life and understanding the deeper things hidden under the surface. So, what is this "deeper thing"? In other words, what is the foundation of our time?
Friends who have been to Tiananmen Square will be deeply impressed by the Monument to the People's Heroes standing on the square, and many people can recite the inscription on it - - "Over the past three years, the people's heroes who died in the People's Liberation War and the People's Revolution have been immortalized!" Over the past 30 years, the people's heroes who sacrificed their lives in the People's Liberation War and the People's Revolution have been immortalized! From this point on, in the year 1,840, the people's heroes who sacrificed their lives in all struggles in order to oppose internal and external enemies and fight for national independence and the freedom and happiness of the people are immortal!" Standing on the 70th anniversary of the founding of the People's Republic of China, reading this passage again, we will realize that this has changed the world</v>
      </c>
      <c r="C629" s="1" t="s">
        <v>1196</v>
      </c>
    </row>
    <row r="630" spans="1:3" x14ac:dyDescent="0.25">
      <c r="A630" t="s">
        <v>1197</v>
      </c>
      <c r="B630" t="str">
        <f t="shared" si="9"/>
        <v>"By the end of 2009, 80% of China's publishing houses have completed or are improving the transformation work, and the remaining transformation work will be completed by the end of 2010." Li Dongdong, member of the National Committee of the Chinese People's Political Consultative Conference (CPPCC) and deputy director of the General Administration of Press and Publication, recently accepted a briefing on issues related to the promotion of press and publication undertakings and industrial development
The above was made during the interview.
Member Li Dongdong said that the current reform of the press and publication is an important part of the reform of China's cultural system, and new breakthroughs have been made in reshaping the main body of the market, the construction of public services, the investment and financing system, the reform of the administrative management system, and the policy guarantee. As of December 22, 2009, among the 580 book publishing houses in the country, 453 publishing houses have completed or are in the process of improving the transformation work, except for the People's Publishing House, the National Publishing House, the China Braille Publishing House, and the China Tibetology Publishing House, which are retained or plan to retain the public welfare nature of the central publishing houses in Beijing, as well as the 26 military publishing houses.
In addition to publishing houses, more than 1,000 kinds of for-profit newspapers and periodicals across the country have also been restructured. At present, China has established 29 publishing group companies, 24 state-owned Xinhua distribution group companies, 3 periodical management groups, and 49 newspaper business groups.
The reform of the publishing system has injected strong vitality into the development of the publishing industry and brought direct economic benefits. In the past year, the reform of the press and publication system has effectively promoted the establishment of a modern enterprise system for publishing and distribution units and opened up market-oriented investment and financing channels. By the end of last year, there were 31 listed companies in publishing, newspaper, printing and digital publishing, raising more than 200 billion yuan. At the same time, the new media base is also growing rapidly with the support of diversified capital.
Committee member Li Dongdong said: At present, China has 1,937 newspapers, 9,886 periodicals, 580 book publishing houses, 380 audio-visual publishing houses, 275,700 kinds of books published annually, and a total of 44 billion daily newspapers published annually.
These signify that China has become a veritable publishing powerhouse, but it is far from being a publishing powerhouse. In the case of more than 11,000 newspapers and periodicals, the situation varies widely. Among them, there are many more scattered, homogeneous, and too small in scale. Therefore, we will promote the reform of newspaper classification from this year. Committee member Li Dongdong further explained that the final goal to be achieved in the reform is "three batches": to strengthen and expand a batch, to integrate and reorganize a batch, and to suspend and withdraw a batch.
Member Li Dongdong said: "The proposal I brought this year is the 'Proposal on Implementing the 'Dongfeng Project' for the Press and Publication of Minority Nationalities," which has been jointly signed by 38 members of the press and publication sector.
Member Li Dongdong said: "The 'Dongfeng Project' of the press and publication originally started in Xinjiang, and now we are striving to expand it to the five ethnic minority autonomous regions and some provinces. In general, it is relatively insufficient to support economic, social, and cultural development</v>
      </c>
      <c r="C630" s="1" t="s">
        <v>1198</v>
      </c>
    </row>
    <row r="631" spans="1:3" x14ac:dyDescent="0.25">
      <c r="A631" t="s">
        <v>1199</v>
      </c>
      <c r="B631" t="str">
        <f t="shared" si="9"/>
        <v>Women's art is a new topic in the 90s, and it is also a "postmodern" topic that has received widespread attention in Chinese contemporary art. This does not mean that we deny the achievements of women artists in the many years that have been made, but only that their art did not have a distinctly feminine character in those years, and it is therefore difficult to judge their work from the perspective of gender. But in the 90s, female artists increasingly showed a unique perspective that was different from that of male artists. They no longer draw according to men's standards and the programs created by men. They begin to develop a conscious sense of their gender identity and begin to discover their own value in gender differences. When they try to interpret the world from their own experience and from a "female perspective", their work is not only different from that of male artists, but also from the work of female artists of any previous era. It is precisely this practice that makes it possible to put forward the concept of "women's art", and makes the topic of "women's art" have a new content and "postmodern" color.
We used to have a time when "husband and wife artists" collaborated. Today, however, the era of husband and wife collaboration is a thing of the past, and the paintings of "wives" are different from those of "husbands". And this difference lies in the fact that they realize that they are "women", that they realize that they have their own perspectives, their own fields of experience and judgment standards, and their own special concerns and interests. And their way of perceiving, experiencing, and thinking about the world is also different from that of men. It is precisely this gender difference that has become the cornerstone of the construction of women's art, and it is precisely on this "cornerstone" that women's art highlights an independent aesthetic character and spiritual orientation.
Since "women's art" is an independent existence that is different from men's art, it should be descriptive and have its relatively stable characteristics and appearance. According to the current situation of the development of women's art in China, we try to summarize the following points:
1. They no longer pay attention to things that are external and irrelevant to their emotional life. More attention is paid to digging into inner resources, drawing inspiration from personal experience and body language, and the works are more personal and private.
2. They seldom intervene in the subject matter and grasp the subject from the perspective of rational analysis. Instead, it pays more attention to the perceptual characteristics of art, and pays more attention to the presentation of intuition and senses. Works for more childlike fantasies.
3. They have little interest in the big themes of politics, history, and philosophy, and show a special concern for the themes of nature, life, human nature, and even the problems of existence.
4. They generally lack interest in the world of men. They rarely use men as artistic objects. This is in great contrast to the universality of male artists who depict women, who are more concerned with women's own problems.
5. Discourse developed from traditional crafts. The traditional division of labor between men and women has trained women to have a pair of skillful hands, sewing, weaving, weaving, embroidery manual labor, although it has long been unrelated to modern women, but the skills also seem to be natural</v>
      </c>
      <c r="C631" s="1" t="s">
        <v>1200</v>
      </c>
    </row>
    <row r="632" spans="1:3" x14ac:dyDescent="0.25">
      <c r="A632" t="s">
        <v>1201</v>
      </c>
      <c r="B632" t="str">
        <f t="shared" si="9"/>
        <v>The passage of time has made many people with lofty ideals and talents generous and sad throughout the ages. Li Shangyin's poem, although it is still such an eternal cosmic phenomenon, is full of romantic whimsy and refreshing.
The question is straightforward at the beginning. Fu Xuan's "Nine Songs" said: "The twilight of the year is overwhelmed, and the long rope is tied to the day?" The long rope tie is a naïve fantasy of ancient people trying to stay in time. But where to find such a "long rope"? Fu Shi said "Ande", which has revealed that this kind of hope is difficult to achieve; Li Shi went one step further and said that "there is never a long rope tied to the sun", and simply completely denied the idea of tying the long rope to the sun.
It is precisely because the passage of time cannot be stopped, seeing the scene of the passing river going east and the white clouds returning to the mountain, it is inevitably emotional, and the center is hateful, and there is no time or time. From the unroped anger of the day, to the hatred of the water and the clouds, the feelings have settled to the lowest point, and it seems that the mountains and rivers have been exhausted, but the poet has suddenly had a whimsical idea from "hate", and turned out a new mirror of willows and flowers.
"If you want to buy the sea from Magu." Magu is a fairy in ancient myths and legends, and she claims to have changed from a mulberry field to a mulberry field in a short period of time. Because of this, it was decided that Canghai belonged to Magu, and thought of buying the entire Canghai from Magu. At first glance, it seems that this whimsical idea is a bit sudden, but in fact, it was born because of "the long rope of tying the sun and lacking" and "the water goes to the clouds". In the poet's imagination, the flow of time of "the deceased is like this" is finally gathered in the sea, so this endless sea is the sum of time; If you buy Canghai, you will control and occupy all the time, so that there will be no more hatred of water going back to the clouds. This imagination is naïve to the point of being close to a fairy tale, but it is surprisingly bold; The twists and turns are to the extent of burying the mind, but it has its own fantasy logic.
The last sentence is even more strange, and the song is twisted and turned. Can the sea be "bought"? The poet does not give a positive answer, but hallucinates a meaningful image in front of the reader—a cup of spring dew that is as cold as ice. The vast sea that was still unfolding in front of me just now seemed to suddenly disappear, leaving only a cup of cold spring dew. The mythical Magu once found that the sea water in the area of Penglai Xianshan is half shallower than not long ago, and it is likely that the sea will become land again. The poet grasped this point and played it, shortening the process of changing the sea into a mulberry field in an instant, making people realize that the cup of spring dew in front of them is just the remnant of the vast sea of sudden changes, and in an instant, even this cup of spring dew will disappear. This is an extreme exaggeration of the rapid changes of things in the universe, and an extreme exaggeration of the rapid passage of time. The word "cold" reveals the ruthlessness of time, the coldness of the laws of nature and the poet's helpless disappointment. The bizarre and bold fantasy of "wanting to buy the sea from Magu" in the poem, and the fantastic and magnificent imagination of "a cup of spring dew as cold as ice", fully reflect the poet's artistic imagination and creativity. This kind of fantastical imagination and conception is quite similar to Li He, and it can be seen that Li He's influence on Li Shangyin. Someone once pointed out that the idea of buying the sea in the poem and Li He's "Bitter Days are Short" in "Tiandong is like a wood, and the lower position is a candle dragon. I will cut off the dragon's feet and chew the dragon's flesh, so that it will not be able to return to the sun and will not be able to lie down at night. Naturally old</v>
      </c>
      <c r="C632" s="1" t="s">
        <v>1202</v>
      </c>
    </row>
    <row r="633" spans="1:3" x14ac:dyDescent="0.25">
      <c r="A633" t="s">
        <v>1203</v>
      </c>
      <c r="B633" t="str">
        <f t="shared" si="9"/>
        <v>Onomatopoeia と成语 その2
Taiwanese は onomatopoeia は概念も含めて関心が薄いけど,䁮效果手法として成语というのがあるよということを"Onomatopoeiaと成语 その1"で书いてみたんだよね.
Idiom というのは,大抵が西の故事から引いてきた言叶で,圧倒的多数が四字語でconstitute される.
Story idiom というと,我々日本人は四字語じゃないものもあるじゃないかと思うけど
例えば,snake foot は "画蛇添足" (hua4she2tian1zu2),杞愁は"杞人忧天"杞人忧天"qi3ren2you1tian1)といったりするので,
日本语で2文字であっても,台では4字なんだよね.
この成语というのは,Adjective やAdverb として用いられるような表现力の高い言叶で,
台湾人はこれを结构覚えていくことになる.そして,conversationや作文などで使っていくのだ.
例えば,日本语として"雨がザーザー降っています." という言叶があるとすれば,
"Heavy rain" (da4yu3)という言い方もあるけど,やっぱりもっと表现をpursuitするわけだ.
"婩拉地大雨" (hua1la1la1 de da4yu3) というふうに, onomatopoeia "哗拉拉" をつけたり,
"Pouring Rain" (qing1pen2da4yu3)というふうに,成语そのもので表现したり,
"The pouring rain of the uproar" (hua1la1la1 de qing1pen2da4yu3) というふうに, onomatopoeia + idiom を使ったりするのだ.
Onomatopoeia と成语では,恐らく成语の方が表现としてpriorityされるけど,onomatopoeiaもあれば使えなくはないし,それも加えればより深みのある表现ということになるのかなと思う.多分物音语はそういう存在なのかなと思う.
长くなったので,次に続く.
Four-character idiom については,"台のしりとり"も看てね.
※This article mainly talks about the background of the security struggle in the 1960s and 70s. For more information on Japan's security laws in 2015, please refer to the articles "Japan's Security Law (1) and (2)" on this site.
I am afraid that many people have an impression of post-war Japan as peaceful, stable, with high economic growth and affluent people. In fact, after the war, Japan was not peaceful, and there were many large-scale conflicts in Japanese society, a typical example of which is the security struggle.
The security struggle was a large-scale anti-war mass movement in post-war Japanese society. It happens twice. The first was a 60-year security struggle caused by the Japanese government's desire to sign the "Japan-Japan Security Treaty" with the United States (= "Japan's National Security Treaty").
from the security bucket</v>
      </c>
      <c r="C633" s="1" t="s">
        <v>1204</v>
      </c>
    </row>
    <row r="634" spans="1:3" x14ac:dyDescent="0.25">
      <c r="A634" t="s">
        <v>1205</v>
      </c>
      <c r="B634" t="str">
        <f t="shared" si="9"/>
        <v>[This article is a commemoration of Wang Furen's work. This commemoration is not simply a eulogy, but with the help of Wang Furen's writings, he makes an empathetic understanding of Wang Furen and the group of writers in Northeast China he studied, and tries to explore a series of issues such as enlightenment and anti-enlightenment since the 80s. The article not only has the warmth of Huairen, but also the tension of thought, and also involves the interaction between Wang Hui himself and Duanmu Yuliang, which has historical value. This article was published in the 8th issue of "Reading" in 2018 and is reprinted with permission from Observer.com.]
Wang Furen passed away in May 2017, and his protégé wrote to him when he was preparing to edit the commemorative anthology. "A Mirror of China's Anti-Feudal Ideological Revolution" published in the 80s of the last century is a Hong Zhong Dalu of the era, after the 90s, the context and issues are changing, and he does not follow the trend, nor has he ever played the role of a hero of the times or a mentor of youth, so that he is gradually ignored by the media. In 2003, he went to Shantou University to teach, advocated the new Sinology, and wrote a series of essays on the ideological logic of Laozi, Confucius, and Mencius in his unique way, but its core is in the same vein as his previous thinking on modern Chinese literature, and is not in the torrent of Sinology today. I vaguely feel that in response to the current situation, Furen inherited the name of Chinese studies, and insisted on trying to transform the interior of Chinese culture with modern new culture. But this line of thinking probably can't escape the eyes of today's Chinese scholars. The last time we saw each other was in 2007, and after that, we parted for ten years, and when we talked about him again, it was forever.
I first met Furen in the autumn of 1983, when I was introduced by Mr. Wang Dehou and talked a lot in his doctoral dormitory, and since then we have had a few correspondences and correspondence. But after 1989, apart from the occasional meeting at academic events, we kept in touch with each other. In 1999, he published the book "The History and Current Situation of Lu Xun Studies in China", and sent me a special volume, on the title page, like his book in the 80s, with his rectangular and hard-written font and inscription, and the title is still "comrade". This is exactly what happened: his interlocutors were the generation represented by Mr. Chen Yong, while the interlocutors of mine could not cross the famous "mirror of the ideological revolution". There's some kind of intergenerational relationship in there. I remember in the late eighties, at a symposium of the Modern Literature Society, he mentioned the ambiguity between us, using the word "on the enemy", but the basic meaning was that we had different views, but we still communicated like comrades. Therefore, when reading the aforementioned book on Lu Xun's research history, I deeply realized his open-mindedness and straightforward character.
I didn't write a eulogy because I was worried about falling into the trap of a false confidant, and I was even more worried that I would forget the respect for the deceased in the media statement. Silence is sometimes more real than speaking. Now I am writing this article because of Furen's posthumous manuscript, and I am not rich</v>
      </c>
      <c r="C634" s="1" t="s">
        <v>1206</v>
      </c>
    </row>
    <row r="635" spans="1:3" x14ac:dyDescent="0.25">
      <c r="A635" t="s">
        <v>1207</v>
      </c>
      <c r="B635" t="str">
        <f t="shared" si="9"/>
        <v>After the broadcast of "Hundred Lectures" and "Ink Qi Baishi", more and more friends came to me to discuss art investment and collection.
As early as March 2008, before the outbreak of the financial crisis, I repeatedly said in an interview with the media that Chinese modern and contemporary calligraphy and painting are the most valuable for investment, and there is huge room for appreciation. It's a pity that not many people agreed at the time. As a result, this statement was fulfilled only a few months later, and under the impact of the financial turmoil, contemporary art faded from the bubble, porcelain, jade, Buddha statues, classical furniture, etc. were also in decline.
However, there are exceptions to this in the midst of the depression, and that is the masterpieces of modern Chinese painting and calligraphy, the prices of which have not only not fallen, but have risen against the market. At the end of last year, the entire Chinese art market was brought into the era of "100 million yuan" by Chinese calligraphy and painting, and the rapid momentum is still continuing.
Why Chinese modern and modern calligraphy and painting works are outstanding and have become "anti-aging heroes", many people are puzzled and feel incredible. In fact, it makes sense to study the reasons in detail.
When we talk about modern Chinese painting and calligraphy, we usually refer to the period of calligraphy and painting from the beginning of the Xinhai Revolution to the reform and opening up in the 70s of the last century. If you talk about artists, it basically starts with Ren Bonian and Wu Changshuo, and ends with Huang Zhou and Zhou Sicong.
In this nearly 100-year historical stage, the Chinese painting world can be described as a gathering of storms and stars, producing a number of epoch-making art giants, such as Qi Baishi, Xu Beihong, Huang Binhong, Wu Changshuo, and then Li Keran, Li Kuchan, Wang Xuetao, etc. Together, their artistic achievements are comparable to any peak in history. It is no exaggeration to say that the 100 years of the last century will become the most glorious period in the history of Chinese art. This is the first reason for the "anti-aging" of Chinese modern and modern art and calligraphy: the artistic achievements of Chinese modern and modern art masters are extremely high.
The second reason is that the 100 years of the last century were the most turbulent period in Chinese history, in the special social environment such as wars, natural disasters, and social unrest, artists were displaced, and the artworks created were extremely difficult to preserve, which made the original few works of these great artists survive even less.
At present, we know about 2,000 works of Xu Beihong, including his sketches; about 2,000 pieces of Fu Baoshi's works; Even Mr. Li Keran, who passed away in 1989, has only about 2,000 surviving works; about 800 works by Pan Tianshou; Chen Shaomei's works are even less, perhaps less than 400 pieces. Most of their works are collected by national museums, and there are only a limited number of them that can be circulated among the people.
There is another reason that the masters of modern and modern Chinese art are not only good at painting, but also closest to us. From Qi Baishi's flowers, birds, fish and insects to Zhang Daqian's lonely boat sail shadow, from Wu Zuoren's desert camel bell to Wang Xuetao's hundred flowers and flowers, the masters painted the life we are familiar with, and what they express is the emotions of the common people. Therefore, their works are deeply loved by people and have the largest collection in the global Chinese world.
The combination of high artistic achievement, low survival, and high demand means something</v>
      </c>
      <c r="C635" s="1" t="s">
        <v>1208</v>
      </c>
    </row>
    <row r="636" spans="1:3" x14ac:dyDescent="0.25">
      <c r="A636" t="s">
        <v>1209</v>
      </c>
      <c r="B636" t="str">
        <f t="shared" si="9"/>
        <v>Author of Jamyang Khyentse Wangpo's "Pilgrimage Guide to Central Tibet" (Serindia Publications, 2016)
Birthplace of Jamyang Khyentse Wangpo: Dingguo Village in the Degetron Valley of Sichuan, China. Matthew Axter in 2007.
Q: What is the importance of "The Biography of Jamyang Khyentse Wangpo"?
Matthew: When Tibetan Buddhism began to spread beyond Tibet at the end of the 20th century, we learned more about the Lymee movement and its impact on traditions over the past century. Jamyang Khyentse Wangpo and Jamgong Khamchul compiled all the Tibetan Vajrayana lineages into a landmark anthology. Their compilation work provided the structure and authority for the transmission of traditions from their time, especially in Kham, from which many of the exiled masters came. This biography is the primary source of information on the background and spirit of their compilation
When I first read the biography, I was a little surprised to find that despite the fact that Khyentse Wangpo was so respected and influential, there were no languages other than Tibetan devoted to his life and professors, and very few of his works had been translated and published. In addition to the Chinese traditional Chinese version of "The Biography of Jiang Yang Khyentse Wangpo" translated by Zhang Weiming published in 2007.
Matthew: Fundamentally, I'm a historian rather than a Buddhist scholar. My interest in Khyentse Wangpo began with exhaustive research on another Khyentse Foundation-funded book project – Khyentse Wangpo's "Pilgrimage Guide to Central Tibet". During the study of that short story, I pieced together his travels and experiences in China and Tibet in the 40s of the 19th century with reference to biographies, and I gained a certain understanding of biography. When I heard that Dzongsar Khyentse Rinpoche was encouraging the translation of the biography into English and apparently the others were not ready, I took a deep breath and decided to give it a try. Buddhist practitioners believe that the value of this work, and of the biography of a spiritual teacher in general, is usually to inspire and enlighten the reader who is on the path of practice. I was also interested in the historiographical value of biographies, especially since Khyentse and Khamchul were historians and archivists themselves, and they both valued historical records. For this reason, I have made extensive annotations to the biography in order to convey these contents.
Q: So, what are some of the book's recommendations for the average reader looking for inspiration?
Matthew: I think the average reader can skip some of the tedious lists in the "Gaiden" that record past lives, teachings received, offerings, etc. Casual readers may enjoy Kangchu's vivid descriptions of Khyentse and his image in chapters five and six. Much of the 19th-century Tibetan biographies are more like formal records of the words and deeds of the sages, and are not very readable. But in these chapters, Kangchul shows that his teacher was not only a learned yogi and a sage, but also a Khamba, speaking bluntly and even a little rude, with some tempers and impulses that are not usually associated with sages. The most important thing is that the "Inner Transmission" and "Esoteric Transmission" vividly depict the compilation of the back of the "Limei" texts</v>
      </c>
      <c r="C636" s="1" t="s">
        <v>1210</v>
      </c>
    </row>
    <row r="637" spans="1:3" x14ac:dyDescent="0.25">
      <c r="A637" t="s">
        <v>1211</v>
      </c>
      <c r="B637" t="str">
        <f t="shared" si="9"/>
        <v>Sketching is an important part of art creation. This sentence needs to be understood historically.
If we admit that art creation is a historical process - I think most people should admit that after all, art history is now a discipline. If art is not recognized as historical, then art history is meaningless. At present, art history is very meaningful. Therefore, art is a historical process - then, as an important part of it, sketching is also historical.
The historicity of sketching is not only manifested in the form, but also in the changes in inner cognition. This performance, in turn, is also a requirement. But unfortunately, on the whole, whether it is form or cognition, there do not seem to be many people who meet the requirements of their historicity in terms of their current sketches.
The word "sketching" appeared very early in the history of Chinese art." Yizhou Famous Painting Catalogue records the process of learning painting when the Houshu painter Teng Changyou said that he "had no teacher for the first time in painting, but only wrote about living things to seem to be meritorious". This may be an earlier version of the word "sketching" in Chinese art history texts. Of course, sketching at that time was not exactly the same as what we talk about today. Teng Changyou's sketching basically refers to living things, the so-called "only writing creatures", and inanimate things, such as landscapes and still lifes, should not be included. Su Dongpo later said, "Bian Luan Que sketches, Zhao Changhua conveys the gods", this sketch is also the meaning of living creatures. Bian Luan and Zhao Chang are both famous painters who paint flowers and birds, and Zhao Chang also calls himself "Sketch Zhao Chang". Therefore, in the past, the so-called sketching of Chinese painters was mainly to write living things, and life is the meaning of living.
When exactly the concept of sketching expands to the field of landscape and landscape, it is not clear for a while. Nowadays, people will always mention the early example of painters sketching scenes in the past, which may be Huang Gongwang's words in "Writing Landscapes": "Put a brush in the leather bag, or in a good scene, see that the trees are weird, and copy and remember them". This is the practice of the ancients traced back to today's concept of sketching, and the idiot himself did not use the word "sketching". Later, Xu Bo, a native of the Ming Dynasty, used it in landscape painters.
Xu Bo said in "Xu's Brush Essence" (Volume 7): "But the Yuan Ni Zan generation began to like sketching, and took off the painter's path". However, if you look at the context together, you may feel that the "sketching" of Ni Zan mentioned by Xu Weiqi is not quite like the sketches of Bian Luan and Zhao Chang, and the meaning of sketching is not quite the same as the meaning of sketching in today's art terminology. Xu Bo's original words were, "Ancient paintings are mostly made of glue and alum, and the Tang and Song dynasties are all the same. However, the Yuan Ni Zan generation began to like sketching, and took off the painter's path. Tang Zhang's filial piety is a painting screen: "The raindrops are broken in the mountains, and the wind blows in the autumn of the silk sea", and the Tang and Song dynasties all use alum, which is a proof. Painters know that when raw silk is brushed with glue alum water, it becomes cooked silk. Xu Bo meant that famous artists in the Tang and Song dynasties often painted on cooked silk brushed with glue alum water, and Ni Zan began to like it</v>
      </c>
      <c r="C637" s="1" t="s">
        <v>5</v>
      </c>
    </row>
    <row r="638" spans="1:3" x14ac:dyDescent="0.25">
      <c r="A638" t="s">
        <v>1212</v>
      </c>
      <c r="B638" t="str">
        <f t="shared" si="9"/>
        <v>Art Honors Faith and Morality (2)
In addition to expressing reverence and yearning for the heavenly world, another important function of art is to faithfully portray the natural landscape, human life and the ideological spirit behind it. Western art in the Middle Ages and ancient Chinese art both emphasized freehand, while Western art after the Renaissance focused more on the beauty, truth and delicacy of surface forms. Before the Second Industrial Revolution, traditional art, both in the East and the West, was based on light, and focused on upholding the goodness and moral values of human nature.
Let's go back in time and take a look around the world to witness how those morally corrupt people turned away from God's will and led to their destruction during the change of dynasties, and how those virtuous artists recorded the lessons of history in their works, passing them down from generation to generation, enlightening and warning future generations.
Let's come to the land of China first. During the Western Jin Dynasty, Yang Yan, the empress of Emperor Wu of the Jin Dynasty, accepted a bribe from Jia Chong and strongly recommended Jia Chong's daughter Jia Nanfeng to become the crown princess. Emperor Wu of Jin didn't like Jia Nanfeng, who was ugly and jealous, at first, but he couldn't bear the queen's repeated pleas and finally agreed. After Jia Nanfeng became the crown princess, she used deception to help the cowardly and dull prince win the favor of Emperor Wu and successfully ascended the throne to become the emperor.
After the establishment of the Eastern Jin Dynasty, Zhang Hua re-emphasized the importance of women's morality, not to make the country repeat the mistakes of the past, and wrote an article on women's history, the article emphasized that women's virtue is very important to a country, as a queen, should have a high moral cultivation, and influence the monarch with their own virtues, so that the monarch can change his life and rule the world peacefully. Gu Kaizhi, a famous painter of the Eastern Jin Dynasty, drew a long scroll of "Female History Atlas" based on this article, which depicts twelve scenes, including Fan Ji Ganzhuang, Wei Ji admonishing Qi Huangong, Feng Jieyu blocking the bear, Ban Jieyu resigning and other famous virtuous deeds in history. The artistic achievement of this painting is very high, the pen is fine and continuous, the characters in the painting are elegant, elegantly dressed, fluttering out of the dust, and it is a national treasure handed down from generation to generation.
Modern people often have a misconception that women were not valued in ancient times. In fact, traditional society attaches great importance to women, and Confucius compiled the Book of Poetry, which begins with Guan Ju, emphasizing that a virtuous wife is very important to the family and even the country, and it is also very worthy of love and respect. In the imperial family, the emperor has historians to record his words and deeds, and there are counselors to advise and advise to avoid the emperor's immoral words and deeds. The queen has a female history to teach and advise. From top to bottom, the country attaches great importance to morality and education, even if it is the Ninth Five-Year Supreme, the mother of the world can not help but abide by the norms of morality. In such an atmosphere, many works of art were produced that upheld morality and exhorted people to do good and not evil.
In addition to this kind of moral and educational art, there are countless other works that celebrate the paradise of paradise, which also aim to maintain the innocence and goodness of human nature. Confucius who has been revered as a saint in China since ancient times is actually a follower of the Taoist patriarch Lao Tzu. The Taoist classics, also known as the Tao Te Ching, reveal that if people want to conform to the way of heaven, they must pay attention to morality. Taoists persuade people to return to the basics</v>
      </c>
      <c r="C638" s="1" t="s">
        <v>5</v>
      </c>
    </row>
    <row r="639" spans="1:3" x14ac:dyDescent="0.25">
      <c r="A639" t="s">
        <v>1213</v>
      </c>
      <c r="B639" t="str">
        <f t="shared" si="9"/>
        <v>"The Collapse of the Celestial Empire: A Re-study of the Opium War" is the culmination of Professor Mao Haijian's research on the Opium War, and is the result of more than ten years of systematic research on the Opium War. Before reading it, I thought it was a very academic work similar to a thesis, but I only read one chapter and changed my opinion, the author takes the characters as the core, connects historical events with the characters as the core, and collects all kinds of documentary materials to restore the original appearance of history and correct the judgment of the rights and wrongs of a historical figure. And the author's penmanship is smooth and very easy to read.
This book has been on the to-be list for a long time, and it has been mentioned on different occasions, seen on Douban's timeline, and recommended on Twitter. The Opium War was the beginning of the modern humiliation that is almost well known to the Chinese, and 1840 is like a brand, I believe many people remember. But what many people don't know is how the Opium War broke out and how it was defeated step by step. Our textbooks only give us a general impression of the Opium Wars, but every detail is missing. This is one of the reasons why I was interested in this book, subtitled "Re-study of the Opium Wars".
[[Mao Haijian]], I read this professor's book for the first time, and I also read the introduction, this book "The Collapse of the Celestial Empire" is also Professor Mao Haijian's famous work. Mao Haijian is a professor of history at East China Normal University and an adjunct professor at Peking University, under the supervision of Professor Chen Xulu.
This is a historical book that restores the relevant characters and related events before and after the Opium War, the author uses detailed documentary materials and rational and neutral evaluations to make the characters of Emperor Daoguang, Lin Zexu, Qi Shan, Yishan and so on in the Opium War. Every time I put it down halfway through reading, it's like taking a break in the middle of watching a TV series.
This is a historical book that tells the causes and consequences of the war between the Qing Dynasty and Britain nearly 200 years ago, but it reminds me from time to time of the new crown epidemic in the past three years, the main "suppression" and "care" and today's zero-COVID and opening up; Emperor Daoguang's indecisiveness and belief in the perfection of the system left by his ancestors were only the many corruption problems in the imperial court and the current policy changes that are swaying left and right, and he often investigated and punished high-ranking officials for corruption, but never seemed to really solve the problem; Ministers around the country deceive, deduct military salaries and now local epidemic prevention policies, epidemic prevention data, and make a lot of money from nucleic acid testing through the epidemic. This series of things that have happened for nearly 200 years are once again staged in this land because of the virus, although because of the development of science and technology, changes in life, most of the things have changed its appearance, it used to take a month to write a letter from Guangzhou to Beijing, and now the development of communication technology only takes a few milliseconds, but the method of deception is so the same, knowing not to report, taking care of the left and right about him.
Another thing that I admire very much is the number of citations in the literature and references, often after reading a chapter, I realize that the author has hundreds of footnotes. Such informative, concrete, and material gathered from this aspect also makes this historical work more reliable in terms of scholarship and credibility</v>
      </c>
      <c r="C639" s="1" t="s">
        <v>1214</v>
      </c>
    </row>
    <row r="640" spans="1:3" x14ac:dyDescent="0.25">
      <c r="A640" t="s">
        <v>1215</v>
      </c>
      <c r="B640" t="str">
        <f t="shared" si="9"/>
        <v>When reading the classics, it is inevitable that there will be a feeling of "under the fame, in fact, it is difficult to deserve", but why do many people who have a successful career really attribute all their positive and good knowledge and skills such as life philosophy and management methods to the help of one or two classics?
We have all heard the famous quote of Zhao Pu, the founding prime minister of the Song Dynasty, "Half of the Treatise on Words to Rule the World", although the story of Zhao Pu itself is quite suspicious, but you will find that some people really believe this sentence. In the same way, I have heard some people say that all the truths of life in the universe can be found in the Tao Te Ching.
However, as long as you have a little common sense, you can understand that political affairs are complicated, and the knowledge required by ancient magistrates to manage a small county town cannot be covered by a "Analect" of more than 10,000 words, let alone governing the whole world. If the "Tao Te Ching" has covered all the truths of everything, it will inevitably also cover the topic of "how to govern the country", and the "Tao Te Ching" is not as long as half of the "Analects".
Therefore, when reading ancient classics, it is inevitable that there will be a sense of "under the fame, it is actually difficult to deserve" in my heart. Well, I'll admit, I probably preconceived that feeling before reading it.
However, I believe you must have seen many successful people who will really attribute all their positive and good knowledge and skills such as life philosophy and management methods to the help of one or two classics.
This reminds me that many people of culture scoff at the idea that life is too complex to have a significant impact on one or two books: if reading shapes your personality, it must be hundreds or thousands of books. But if you ask the aforementioned people, "What is the book that has influenced you the most?", they can say the title of the book without hesitation, and the conversation is quite Zhao Pu's "half of the treatise on the world of the world". Although they may have read hundreds of books, if you look closely, you can even spot that some of their good methods and habits are almost always from other books or life experiences.
Why is this happening? The simplest explanation is that they may really lack common sense. His belief that his abilities stem from the books he admires has no obvious and direct negative impact on his career and life, and therefore this belief is a harmless misunderstanding.
But anyone who lacks common sense should be careful. Although common sense also needs to be acquired, in a normal society, common sense should be the easiest part of knowledge to acquire and the easiest to learn. I don't think it's possible to say that all of these successful people lack common sense. Why, then, do they cling to the belief that only the texts they hold on to are the only things that matter?
Another possible explanation is socio-cultural pressures. For example, in ancient China, when the royal family admired the philosophy of Huang Lao (such as in the early Han Dynasty), the Tao Te Ching was naturally elevated to the altar and believed to be able to explain everything. After the dethronement of the hundred schools of thought and the exclusive respect for Confucianism", the value of Confucian classics doubled. Later, with the blessing of the imperial examination, from the emperor to the common people, they were constantly brainwashing, being brainwashed and self-brainwashing, and the book of Confucius and Mencius sages could not only rule the world, but also be the only one</v>
      </c>
      <c r="C640" s="1" t="s">
        <v>1216</v>
      </c>
    </row>
    <row r="641" spans="1:3" x14ac:dyDescent="0.25">
      <c r="A641" t="s">
        <v>1217</v>
      </c>
      <c r="B641" t="str">
        <f t="shared" si="9"/>
        <v>William McNeill's Venice: The Nexus of Europe 1081-1797 examines the exchanges and conflicts between the three divisions of the Mediterranean world: Latin Europe, Greco-Slavic and Ottoman Turkey from the perspective of "global history", or "regional history", and Venice, the protagonist of the book, is the medium and thread that connects them, playing an entrenched intermediary role since the Middle Ages (presumably for the sake of space, the author omits activities in the Arab region).
The Republic of Venice, founded in 687 AD, is the full name of the "most noble Republic of Venice", because the patron saint is St. Mark, so it is also called the Republic of San Marco (it is said that in 828 AD, two wealthy Venetian merchants stole the remains of St. Mark from Egypt at the behest of the governor and transferred them to Venice). It was subordinate to the Eastern Roman Empire at the beginning of its founding, gained independence at the end of the 10th century, and was one of the maritime powers in the Mediterranean from the 11th century to the 17th century, and became the only millennium republic in human history because of its long-term political stability, and remained unchanged until it was destroyed by Napoleon in 1797.
This astonishing stability was noticed early on, as Machiavelli compares the successes of Venice with the failures of Florence in his History of Florence, and the English poet Wordsworth wrote in his poem: "Venice, the eldest daughter of liberty / She is a splendid and pure city that worships freedom / Free from deceit and temptation, free from violence / If you want to find a partner for her / Only the eternal ocean can match it...... Compared to the various strange regimes that claimed to be Rome after the fall of the Roman Republic, they are more qualified to be considered the successors of the great Roman Republic.
A person's success is inseparable from personal struggle, nor can it bypass the process of history, and the prosperity of the country is not far behind. After the disastrous 9th and 10th centuries, Europe, which recovered from the regression of civilization after the collapse of the Roman Empire in the 11th century, turned to the offensive and began to expand in the form of crusaders.
And the main force of the crusaders in this direction, from beginning to end, were French-speaking Frankish noble knights, so that the Arabs have long referred to Western Europe as Franks, just as the French referred to the Germans with the Alemanni people. Later, the name Franks came to China, and after several phonetic changes, they became the Francophiles, and were used by the Chinese of the Ming Dynasty to refer to the Europeans who came to trade and plunder mainly with the Spaniards and the Portuguese.
With the help of the Franks, the maritime trade of the city-states of northern Italy flourished: on the one hand, the Crusaders relied on the Italian fleets to transport men, equipment, and supplies from the sea; On the other hand, the Italians were granted trade privileges in the Crusader states. Even if the crusaders were later driven out of the Levant, they were full-fledged</v>
      </c>
      <c r="C641" s="1" t="s">
        <v>1218</v>
      </c>
    </row>
    <row r="642" spans="1:3" x14ac:dyDescent="0.25">
      <c r="A642" t="s">
        <v>1219</v>
      </c>
      <c r="B642" t="str">
        <f t="shared" si="9"/>
        <v>In October 953, Lao She went to the DPRK with the third condolence delegation to the DPRK. The Nameless Heights Have Names" describes the process of the battle of the "Old Bald Mountain" during the period of resisting US aggression and aiding Korea, and tells the glorious course of the great motherland soldiers who defended the motherland and fought under extremely difficult conditions during the period to resist US aggression and aid Korea. Through the description of this battle, it shows the revolutionary spirit of the Chinese People's Volunteers who are not afraid of hardships and hardships and bravely forge ahead, as well as the noble trend of loving peace and upholding justice, and at the same time praises the deep feelings between the volunteers and the Korean people.
This book takes the activities of the Xiamen Associated Press as a clue and ends with the Xiamen Prison Robbery, truly shows the Chinese revolutionary situation around the 30s of the 20th century, and the ideological and political outlook of the vast number of intellectuals, and successfully portrays the image of different types of intellectuals. Due to the betrayal of the traitor, He Jianping, Wu Jian and others were arrested and imprisoned successively. In order to rescue the comrades in prison, the party members led by Li Yue and Ding Xiuwei, with the help of the heroic Wu Qi and the Kuomintang prison elder Yao and others who had penetrated into the enemy's interior, joined forces with the outside to stage a riot, broke through the enemy's prison in one fell swoop, and joined forces with the large army. The novel portrays Li Yue, He Jianping, Ding Xiuwei, Wu Qi and a group of revolutionary intellectuals with communist ideals and patriotic ideas.
In the storm of the Great Revolution, Zhang Jinde, a Communist Party member and miner, and Li Jie, a revolutionary intellectual from a landlord family, returned to their hometowns one after another, bringing new ideas to the peasants, sowing the fire of resistance in the countryside, and setting off a revolutionary storm in the sleeping fields. Set against the backdrop of the sharp and fierce class struggle in rural society before and after the Great Revolution, the work enthusiastically expresses the awakening of the peasants in the form of a novel for the first time, reproducing the process of the peasant revolutionary movement and foreshadowing the prospect of victory after the revolutionary storm. Standing at the highest point of the times and grasping the world with art, the writer reflects the question of the way out of the Chinese revolution: the Chinese revolution was in fact a peasant revolution. The peasant revolution must take the Jinggangshan road!
"You are the April Day in the World" is based on the "Lin Huiyin Collection" and "Selected New Moon Poems" compiled by Liang Congjie, carefully selected, and includes 7 essays that highlight his character and temperament, including "Mourning Shima" and "Beyond the Window"; 6 novels, including "Ninety-Nine Degrees" and "Embarrassment"; Translation 1: "The Nightingale and the Rose"; 32 letters, including "To Hu Shi", "To Liang Sicheng", etc., and a complete collection of 64 poems, including "You are the April Day in the World", "Deep Laughter", "Memory", etc., in an attempt to show the real Lin Huiyin to readers.
This book is an anthology of Mr. Lao She's essays, which belongs to one of the series of "Famous Prose Collection", with a total of 250,000 words. This anthology selects and sorts out some of Mr. Lao She's excellent prose works, and classifies them accordingly according to their content and style characteristics. The first series focuses on works that describe the author's early life and travels; In the second series, there are mostly sketches and current reviews; The third series consists of a number of works depicting family life; The works in the fourth series are mainly the author's literary creation</v>
      </c>
      <c r="C642" s="1" t="s">
        <v>1220</v>
      </c>
    </row>
    <row r="643" spans="1:3" x14ac:dyDescent="0.25">
      <c r="A643" t="s">
        <v>1221</v>
      </c>
      <c r="B643" t="str">
        <f t="shared" ref="B643:B706" si="10">_xlfn.TRANSLATE(A643,"zh-chs","en")</f>
        <v>"Dream of the Red Chamber" is one of the most influential works of classical literature in China. In addition, "Dream of Red Mansions" is also a "strange" book, and the strange thing is that it is accompanied by the generation of many "mysteries". Almost at the same time as the "Dream of Red Mansions" came into being, many "mysteries" related to it became the focus of endless debate.
Since the advent of "Dream of Red Mansions", the study of this novel can be said to be a hundred schools of thought. However, many doubts in the book are still controversial and inconclusive.
The author summarizes the important mysteries to be solved about "Dream of Red Mansions", synthesizes the arguments and analyses of various schools, and puts forward personal understandings and opinions. There are many research and analysis such as the version and author, or the analysis of the characters in the book, the writing techniques of the novel, etc., and of course, the introduction of the food culture and the theoretical description of Chinese medicine shown in "Dream of Red Mansions".
Although the study of "Dream of Red Chambers" has become a "red study", there are many research works, and this book can be a guide for those who are interested in in-depth "red studies" with a systematic and professional discussion.</v>
      </c>
      <c r="C643" s="1" t="s">
        <v>1222</v>
      </c>
    </row>
    <row r="644" spans="1:3" x14ac:dyDescent="0.25">
      <c r="A644" t="s">
        <v>1223</v>
      </c>
      <c r="B644" t="str">
        <f t="shared" si="10"/>
        <v>The fate with the text began when I was a teenager, and I was enthusiastically encouraged by my teacher for a few essays, so I was full of longing to turn my name into a lead character, and felt that those who became famous and started a family were extremely glorious and their goals.
When I was in junior high school, Mr. Song Guoming, who taught Chinese, undertook the pilot task of Chinese education reform in the city, and paid great attention to the cultivation of our writing ability. He guided us to write letters to the soldiers on the front line of Laoshan, led us to fly kites by the river in the spring breeze to improve our observation skills, and handed over our essays to everyone for discussion. At that time, it became popular to form "literary clubs" in various schools, and we also set up our own writing interest group, and also founded the mimeographed "Young Shoots" magazine, and soon our "first night walk" also exuded a faint fragrance of ink here. Each issue was circulated throughout the school, and everyone passed it on to each other, and there was even a sense of accomplishment. In a few years, my composition was finally able to be read aloud as a model essay in the senior grade, "The Revelation of Picking Beans" finally won the ranking in the essay competition, and finally let the "Reverie in front of the camera" written by myself be selected as the experimental textbook of composition in Tangshan City. Later, in high school, several students spontaneously started the "Seven Colors Plum" Literature Club, we assembled, typesetting, lettering, printing, fortunately, the school was tolerant and generous, providing us with paper tools for free, and we improved our ability through editing work again and again.
The literary impulse of my student days made me dream of becoming a writer who carries words when I grow up, and I worked hard to achieve it. participated in the training course for young journalists held by the "Juvenile Intelligence Development Newspaper" and published the first poem "Kitten Treat"; Sign up for the 1990 Modern Poets Salon, and even send a letter to the famous artist in your mind to ask for advice. Quietly late at night, I carefully transcribed what I thought was a proud work, put it in an envelope, and the newborn calf was fearless, writing the contact address of the popular journals of the year, such as "Composition Newsletter" and "Juvenile Literature and Art", and threw it into the mailbox in front of the school early the next morning, imagining that the manuscript would reach the editor's hands all the way, and the feeling of waiting was so tormenting. So I enjoyed it even more, and most importantly, I felt that I had made my life very fulfilling through writing.
Maybe he was young and frivolous, and he once took engaging in literary work as his own direction. However, when I chose a major in college, I did not choose a secretarial major related to writing for various reasons (although I still had to work with words). Once, I participated in an award ceremony organized by a certain publication in Beijing, although it was an unofficial activity, or even just for the purpose of collecting money, but the vanity of a literary young man was satisfied after all, and he communicated with dozens of literary friends from all over the country, and also met several well-known newspaper editors.
After participating in the work, I found that the "student tone" that I was proud of was only suitable for classroom composition, and I really entered the society</v>
      </c>
      <c r="C644" s="1" t="s">
        <v>1224</v>
      </c>
    </row>
    <row r="645" spans="1:3" x14ac:dyDescent="0.25">
      <c r="A645" t="s">
        <v>1225</v>
      </c>
      <c r="B645" t="str">
        <f t="shared" si="10"/>
        <v>This year marks the 70th anniversary of Red Rock magazine. As the only publicly available literary publication in Chongqing, looking back on the past, "Hongyan" has gone through 70 glorious years; A new starting point, we must continue to write the literary answer sheet handed over by the new era.
Continue the red blood and write a literary answer sheet that inherits the spirit of Hongyan." "Hongyan" magazine was born in Chongqing, the land of heroes, and inherited the glorious tradition of Hongyan spirit. He has published many excellent works on the main theme of the Acura Party, Acura Heroes, and Acura People's Army, such as Peng Jingfeng's "Liberation of the Great Southwest", Zhou Meisen's "The General Trend of the World", and Xu Suorong's "Poseidon", which presents the power of the Hongyan spirit across time and space in a literary way. On the new road to the exam, we must always remember our own name, firmly uphold the purpose of running the journal, deeply study and apply the spirit of General Secretary Xi Jinping's "July 1st" important speech and important expositions on literary and artistic work, constantly enhance the "four consciousnesses", strengthen the "four self-confidence", achieve "two maintenance", keep in mind the "great man of the country", consciously find the literary coordinates from the century-old party history, make full use of various literary genres and forms, tell the story of Hongyan, the hero, the story of the people of Chongqing, and the "four greats" of the new era The story shows the unique charm of the Hongyan spiritual revolution era, and at the same time, it better highlights the value of the times, so that the Hongyan spirit will always shine in the spiritual pedigree of the Chinese Communists.
Adhere to lofty ideals and write a literary answer sheet for building a culturally strong city. Literature is the largest IP in film and television, drama, art, music and other art categories." Chongqing Negotiation", "Lusheng Love Song", "Defendant Mountain Bar", "Marven's War" and many other well-known film and television dramas can be traced back to the excellent literary works published by "Hongyan". In the past years, the magazine has united and served, and launched a large number of famous masterpieces, new works by newcomers, and has become a literary banner based in Chongqing and facing the whole country. On the new road to the examination, "Hongyan" must always stand firmly on the people's position, adhere to the fundamental direction of serving the people and socialism, listen attentively, think attentively, write with a pen, and strive to express the diversity of the world, the rapid change of life, the joys and sorrows of the people, and deeply participate in and accompany the progress and growth of readers. Always adhere to the value orientation, resolutely implement the requirements of comprehensive management in the field of culture and entertainment, consciously shoulder the important responsibility of enlightening thoughts, cultivating sentiments, and warming the soul, and constantly output masterpieces that reflect the atmosphere of the times and praise the creation of the people, further amplify the volume of literary criticism, and let the core values of socialism be vividly integrated into the works and have an impact. Always improve the quality of publications, adhere to the content is king, quality first, continue to improve the ideological connotation, style and artistic realm of the magazine, and contribute to the construction of a culturally strong city in Chongqing.
Strive for greater glory and write a good literary answer sheet for reform, innovation and development." The history of "Hongyan" can be traced back to the "Southwest Literature and Art" founded in 1951. At various major historical junctures, "Hongyan" can feel the changes in the fortunes of the country, stand at the head of the tide of the times, send out the voice of emancipating the mind, and sing for the great turning point</v>
      </c>
      <c r="C645" s="1" t="s">
        <v>1226</v>
      </c>
    </row>
    <row r="646" spans="1:3" x14ac:dyDescent="0.25">
      <c r="A646" t="s">
        <v>1227</v>
      </c>
      <c r="B646" t="str">
        <f t="shared" si="10"/>
        <v>He was born on July 4, 1896 in Wuzhen, Tongxiang County, Zhejiang. This is a land of fish and rice in the south of Taihu Lake, is the most developed agricultural area in China in modern times, it is adjacent to the modern Shanghai, and is a place where humanities gather, where Mao Dun has the courage to open the cultural mentality to the world and exquisite brushstrokes. During the "Cultural Revolution", when the situation was a little calmer, he secretly wrote a "sequel" of "Frost Leaves Red Like February Flowers" and a memoir "The Road I Walked". Mao Dun died on March 27, 1981.
In 1918, he wrote the fairy tale "Seeking Happiness", and his fairy tale works also include "Dahuai Country", "Negative Country Retribution", "Hunger in the Tree", "Big Donkey", "Golden Turtle", "Flying Shoes", "Strange Garden", "Wind and Snow Cloud". After the breakdown of the cooperation between the Kuomintang and the Communist Party, he went into exile in Shanghai from Wuhan and Japan, and began to write his debut novels "Eclipse" trilogy ("Disillusionment", "Vacillation", "Pursuit") and "Rainbow", and then picked up the pen of a novelist. This experience of political struggle at the top forged his generalization of the times and the whole social vision of literature, and the themes of his early works were also taken from here. During the Anti-Japanese War, he traveled to Hong Kong, Xinjiang, Yan'an, Chongqing, Guilin and other places, and published the novels "Corrosion", "Frost Leaves Red Like February Flowers", "Exercise" and the script "Before and After the Qingming Festival". He also wrote essays such as "Poplar Salute", "Landscape Talk", and "Gentleman in the Forest" to express his complex emotions in a symbolic way. The literary and artistic circles celebrated his fiftieth birthday, and his fame grew. After the founding of the People's Republic of China, he successively served as the vice chairman of the Federation of Literary and Art Circles, the minister of culture, the chairman of the Writers' Association, and the vice chairman of the National Committee of the Chinese People's Political Consultative Conference.
In 1920, Mao Dun took over and comprehensively renovated the old "Novel Monthly", and initiated the establishment of the "Literary Research Society" in January 1921, becoming the chief critic of the Literary Research Society and one of the initiators of the "Literary Research Society". In July of the same year, the Communist Party of China was founded, and Mao Dun became one of the earliest members of the Communist Party of China.
On March 27, 1981, Mao Dun died of illness in Beijing. He used his savings to set up a literary prize (later designated as the "Mao Dun Literary Prize") to reward excellent novels.
Mao Dun is recognized by the literary history community as the master of the "Chinese social analysis school novel". This school originated from the realist novels of France and Russia in the 19th century, and combined with the classical Chinese novels. We can see it clearly from the "sequel" of "Frost Leaves Red Like February Flowers". Written in the '70s and unfinished drafts, the old narrative of Balzac, Tolstoy's narrative, the elaborate environments and the depictions of the costumes of the characters is palpable. Mao Dun represents an entire generation of fiction, until the rise of modernist avant-garde fiction in the 80s, a more personal one</v>
      </c>
      <c r="C646" s="1" t="s">
        <v>1228</v>
      </c>
    </row>
    <row r="647" spans="1:3" x14ac:dyDescent="0.25">
      <c r="A647" t="s">
        <v>1229</v>
      </c>
      <c r="B647" t="str">
        <f t="shared" si="10"/>
        <v>What kind of charm does the history of the Ming and Qing dynasties have? Did the fall of the Ming Dynasty and the rise of the Qing Dynasty change the direction of Chinese history? As the last feudal dynasty, what did the Ming and Qing dynasties affect us?
On September 23, Yan Chongnian, a researcher at the Beijing Academy of Social Sciences and a famous historian, brought new books such as "The Biography of Nurhachi (Expanded Edition)", "The Biography of Yuan Chonghuan (Revised Edition)" and "The History of Urban Life in Ancient China" to the Himalayan live broadcast room, and together with Professor Cheng Guangquan, deputy dean of the School of Philosophy of Beijing Normal University, he pursued the historical truth, explored the prosperity and vicissitudes of the Ming and Qing dynasties, and reconsidered their impact on today. The live dialogue was hosted by Liu Hongtao.
Mr. Yan Chongnian first reviewed his first important entry point after shifting from the study of Qin and Han history to the history of the Ming and Qing dynasties. As long as Nurhachi is caught, the key to Qing history will be grasped."
This book was first published in 1983, and for decades thereafter, Mr. Yan has been working on its revision and supplementation.
After in-depth study of the founder of the Qing Dynasty, Yan Chongnian set his sights on his opposite, continued to trace the historical context with the characters as clues, and wrote the "Biography of Yuan Chonghuan", and after supplementation and revision, the "Yuan Chonghuan Zhuan (Revised Edition)" was launched this year.
In Mr. Yan's own words, these two books are for the history of the Qing Dynasty, "one is to stand in Lushan to see Lushan, and the other is to jump out of Lushan to see the true face.
In addition, Mr. Yan's "History of Ancient Chinese Urban Life" has also been presented to you with a new look. Mr. Cheng Guangquan proposed that "The History of Urban Life in Ancient China" reflects the culture of the citizens in the market, while Yan Chongnian's best-selling book "Six Hundred Years of the Forbidden City" tells about the culture of the royal court.
"The culture of the royal court cannot be absolute. The royal culture and aristocratic culture have an excellent side, which is not made by the royal family itself, but the essence of the culture of various ethnic groups of the Chinese nation is concentrated in the palace and concentrated in the aristocracy. The 1863404 cultural relics of the Forbidden City are the essence. But there is also a rotten side to palace culture."
In the Ming and Qing dynasties, the folk culture was so vast, so Mr. Yan Chongnian chose Beijing, Nanjing, Kaifeng, Luoyang, Hangzhou and Xi'an, the six cities that had been the capitals, to write the citizens' clothing, food, housing, transportation, festival customs, and present them in the "History of Ancient Chinese Urban Life".
The new book that I will be the first to meet you this time is a single book in the "Yan Chongnian Anthology" to be published by the Chinese Publishing House. This anthology, which condenses Mr. Yan Chongnian's decades of painstaking efforts, will be officially published next year as a celebration of his long academic career.</v>
      </c>
      <c r="C647" s="1" t="s">
        <v>1230</v>
      </c>
    </row>
    <row r="648" spans="1:3" x14ac:dyDescent="0.25">
      <c r="A648" t="s">
        <v>1231</v>
      </c>
      <c r="B648" t="str">
        <f t="shared" si="10"/>
        <v>Although I have known Agatha Christie for a long time, and I have seen some of her works, such as "No One Survived", "Tragedy on the Nile" and other very popular works, but I have not known her very well until I accidentally listened to a podcast about Agatha Christie on the road last year, until I talked about her life, experienced two world wars, and had a legendary marriage, I gradually became interested in her. What kind of life experience did she have to create such a wonderful fictional character? What kind of novel encounter did she have to construct such an unexpected modus operandi?
Born in 1890 in Torquay, Devonshire, London, Agatha is a well-known British detective novelist and playwright. She volunteered as a nurse during the First World War, and after the war she wrote her first detective novel, The Strange Case of Stiles Manor, which was published in 1920 and began Christie's legendary and illustrious career. Agatha Christie's creative career lasted more than 50 years, and she wrote a total of 80 novels, which sold well all over the world, and she is known as the greatest detective novelist after Conan Doyle.
The book is divided into eleven chapters, covering all of Agatha's life stories from childhood to youth, maturity and twilight. Agatha was 60 years old when she wrote her autobiography and took 15 years to finalize it. This is completely different from the way she writes detective novels when she writes a book for several days on end. But it is precisely because of this time-consuming writing that this autobiography is informative.
Regarding the First World War and the Second World War, I saw more in film and television works through visual means, and rarely had the opportunity to understand what really happened in those years through first-hand text information. Just like most people see war, it broke out all of a sudden, and this affected Agatha Christie in her youth.
Agatha experienced two marriages in her life, and in 1926, the year of her mother's death, the first marriage ended because of her husband's extramarital affair, which also caused Agatha to run away from home and disappear for a time. But it was precisely because of the ill-fated circumstances that Agatha traveled east alone, meeting her second husband on the way.
For a long time I didn't like to read the autobiographies of celebrities, and I deliberately avoided a lot, but in recent years, I have become more and more fond of reading some autobiographies, I have read the autobiography of Franklin, I have read the autobiography of Microsoft CEO Satya Nadella, I have read the autobiography of Linus Torvalds "Just for Fun", and I have also read the autobiography of Warren Buffett, are inseparable from that era, that environment, what happened to them in life, and the turning point of their life can only be glimpsed in autobiography. And the images of these celebrities can only become three-dimensional in my mind after I read the whole book, and usually they can only be on Wikipedia</v>
      </c>
      <c r="C648" s="1" t="s">
        <v>1232</v>
      </c>
    </row>
    <row r="649" spans="1:3" x14ac:dyDescent="0.25">
      <c r="A649" t="s">
        <v>1233</v>
      </c>
      <c r="B649" t="str">
        <f t="shared" si="10"/>
        <v>[Reporter Zhuang Feisi/Kaohsiung Report] records history with pen and ink, and the poetry exhibition of Li Minyong, winner of the 41st Executive Yuan Cultural Award, moved to Kaohsiung! Mayor Chen Qimai (12) attended the opening ceremony of "Death and Regeneration: Li Minyong's Poetry Exhibition", he said that this is the first Kaohsiung City 228 commemorative event this year, encouraging everyone to visit the exhibition, reminisce, and reflect on the history witnessed by Taiwanese people regardless of ethnic groups; At the same time, I would also like to thank Senior Li Minyong for showing his responsibility as a Taiwanese for freedom and democracy, and giving him a lot of enlightenment and courage, which is of far-reaching significance.
In his speech, Chen Qimai said that he and Li Minyong both graduated from Kaohsiung High School, and learned about the history of 228 when they were studying, and the history echoed continuously.
He further said that the theme of "death and rebirth" is the best description of the process of Taiwan's democracy, going back to the 228 incident to the authoritarian martial law of the White Terror, the suffering of the Taiwanese people along the way, compared with other democratic countries, so more cherish the flowers of democracy that grow from the difficult land, and believe that this history is the process of development, regardless of ethnic groups, to cherish together, and to maintain the significance of Taiwan's freedom and democracy.
Chen Qimai also shared that when he participated in the sharing meeting of the poet Dr. Zeng Guihai winning the Ecuador International Poetry Award a few days ago, he was deeply touched, affirming that the poems, essays and various literary works of Zeng Guihai and Li Minyong are very wonderful and great literary works in the world, and they are also the pride of Kaohsiung and Taiwan, and emphasized the importance of a country to build self-confidence and culture.
Li Minyong said that this is the origin of his literary career, and explained that "death and regeneration" continues the historical memory of 228, in the history of death and destruction, the pursuit of regeneration experience is his literary vocation, and he also believes that national reconstruction and social transformation need to return to the origin of culture, from the death and regeneration of history, the soul is re-traced, showing a new vision of society, and hopes to have a dialogue with the public through the exhibition.
Mayor Chen Qimai listened carefully to the works of the four exhibition areas of "Song of the Soul of the Town", "Martial Law Landscape", "Vision Pursuit" and "Island Sonata" to understand the documentaries of the times intertwined by the land, society and the masses. In addition, the special exhibition includes Li Minyong's works over the years, poetry collections, essays, music and interview videos, etc., with more than 50 creative poems and ink treasures as the main axis, supplemented by images, in-depth analysis of the creator's hard-won observations and arias on Taiwan's democracy and freedom, and leading the audience to understand the 228 Incident and other major histories.
The Kaohsiung Municipal Museum of History and the 228 Incident Memorial Foundation have cooperated to exhibit "Death and Regeneration: Li Minyong's Poetry Exhibition" from now until April 30 in the multi-purpose room 203 on the second floor of the Kaohsiung Municipal Museum of History. For more information, please visit the official website of Kaohsiung City Museum () or search for the "Kaohsiung Museum of History" fan page on Facebook.</v>
      </c>
      <c r="C649" s="1" t="s">
        <v>1234</v>
      </c>
    </row>
    <row r="650" spans="1:3" x14ac:dyDescent="0.25">
      <c r="A650" t="s">
        <v>1235</v>
      </c>
      <c r="B650" t="str">
        <f t="shared" si="10"/>
        <v>The Sound of the Mountain: Yasunari Kawabata's Night Listening to the Sound of the Mountain and the Lonely Post-War Peak [Hardcover Collector's Edition]
Thousand Feather Cranes: Touching Those Cold and Warm Love, Famous Objects and Life and Death, Yasunari Kawabata's Ultimate Masterpiece of Combining Virtue and Desire [Hardcover Collector's Edition]
The novels of Abe Public Housing (1924-1993) have always been known for their avant-garde, obscure, esoteric and abstract conceptions. In his works, the time and place of events are almost empty, the characters are mostly unnamed, and at first glance the plot is a bit grotesque and abrupt, but when you muster up the courage to try to read it, he suddenly scatters the fog and dust in front of you, which seems to cause difficulties for his readers and researchers. For some, however, this obscurity is uncanny and full of wonderful charm, which can stimulate research and work, and can also increase the interest of reading. While some obscurity requires painstaking effort to uncover, deciphering the complexity of its spirit is the greatest reward. In this sense, in order to fully explore the literary background of Abe Kobo, it may be necessary to compare him with the life of his contemporary, Yukio Mishima, because from their very different literary styles, we can better understand the spiritual crisis and inner life of Japanese intellectuals before and after World War II. The love, hatred, and confusion they present in the novel are closely related to that earth-shaking era.
In terms of the popularity of the world literary scene, among Japanese writers, the works of Yukio Mishima and Kobo Abe ("Daughter of the Dune", "Someone Else's Face", "Burning Map", "Fourth Ice Age", "Friends", "The Ghost Is Here", available in Russian, Czech, Romanian, Danish, Belgian, Finnish, English, Mexican, French, German, Italian, Portuguese, etc.) have received the most foreign readers. Both of them had been nominated for the Nobel Prize in Literature. Before World War II, Mishima entered Gakuin's junior and advanced courses, and then entered the Faculty of Law at Tokyo Imperial University. Abe's life path took a much turn for the worse, as his father went to Mukden (present-day Shenyang City, Northeast China), a Japanese colony of Manchukuo at the time, to become a licensed physician. In the winter of that year, he was sick with tuberculosis and took a leave of absence from school, and in 1940 he returned to his home in Mukden to recuperate. In April 1942, he recovered from his illness and returned to Tokyo. In October 1943, when he was admitted to the Faculty of Medicine of Tokyo Imperial University, when the news of Japan's possible defeat in the war was very loud, he forged a diagnosis of "severe tuberculosis" out of some inexplicable emotional call, and returned to his home in Mukden on the basis of his illness. In 1945, there was a severe outbreak of typhoid fever in Japan and Manchuria. The following year, Soviet troops invaded Northeast China and took over all the hospitals, and his father died of an infection following orders to make a vaccine against typhoid fever. After that, the Kuomintang government came, and the whole system changed, but it was immediately repelled by the Eighth Route Army, and in just two or three months, the policy and the city's appearance changed. These undoubtedly had a huge impact on Abe. Similarly, Mishima before enlistment</v>
      </c>
      <c r="C650" s="1" t="s">
        <v>5</v>
      </c>
    </row>
    <row r="651" spans="1:3" x14ac:dyDescent="0.25">
      <c r="A651" t="s">
        <v>1236</v>
      </c>
      <c r="B651" t="str">
        <f t="shared" si="10"/>
        <v>Yukio Mishima, Japanese novelist, playwright, journalist, filmmaker, film actor, is one of the masters of Japanese post-war literature, not only has a high reputation in the Japanese literary circle, but also has a high evaluation in the Western world, and even some people praise him as "Japan's Hemingway", has been shortlisted for the Nobel Prize in Literature twice, and is also the contemporary writer whose works have been translated into English and other foreign Chinese editions. After committing suicide by seppuku for ultra-radical political purposes.
Yukio Mishima's literary activities are roughly divided into two periods, the 60s. The early aestheticism is stronger, and the later period shows a terrible artistic tilt and reversal. In the early period, it was mainly influenced by the French writer Raymond Radiguet (1903-1923) in the early 20th century, the German writer Thomas Mann and the British writer Wilde (1854~1900) in the 19th century. His representative works include "False Confession" (1949), "Tide" (1954), "Shigaji Master's Love" (1954), "Kinkakuji" (1956), "Sorrowful Country" (1966), "Sea of Plenty" (1966~1970), etc.
In November 1970, Yukio Mishima instigated the army to organize an armed coup d'état and committed suicide by seppuku. He is a complex figure with many fallacies in political thought and indelible achievements in art.
Yukio Mishima and Yasunari Kawabata, Junichiro Tanizaki, Kobo Abe, and later Kenzaburo Oe, who won the Nobel Prize, are all internationally renowned Japanese writers, among which Mishima is the most influential, in addition to his own active efforts to make his novels in pursuit of beauty have been translated into the most foreign languages, his opera works such as "The Countess of Sade" or "Modern Noh Collection" are constantly performed in Japan, France and other foreign countries, and he is one of the most colorful and beautiful writers. However, because of the way he died with his own blade, unlike the mysterious death ritual chosen by Ryunosuke Akutagawa or Osamu Dazai, Mishima had reached the top of the world at the age of forty-five, becoming the only Japanese selected among the "100 people in the world", and his status as an artist stood tall, and the Americans called him "Japan's Hemingway", etc., but at this moment, he left a letter to the comrades of the right-wing group who carried out military training, and entrusted himself with the feelings of "admonishment" in the song of his death. And stormed the Ground Self-Defense Force's Eastern Director's Office, and then called on the balcony for the Self-Defense Force members to revolt, and then committed suicide in the traditional Japanese way, because it was such a way of dying that Mishima Literature was backlit from the moment he died, and it is impossible to correctly understand Mishima Literature without calmly objectifying Yukio Mishima's death.
Introduction: Yukio Mishima's "Confession of a Masquerade" (1949) is a rational exploration of the heart through the introverted confession of sexual perversion, starting from a kind of social psychological repression, to resist the constraints of traditional morality, order and values. The characteristics of the work lie in the internal and external mistakes, regardless of the facts, and completely composed of the protagonist's dream consciousness trajectory. "Confessions of a Masquerade" (1949) through sexuality</v>
      </c>
      <c r="C651" s="1" t="s">
        <v>1237</v>
      </c>
    </row>
    <row r="652" spans="1:3" x14ac:dyDescent="0.25">
      <c r="A652" t="s">
        <v>1238</v>
      </c>
      <c r="B652" t="str">
        <f t="shared" si="10"/>
        <v>The book is divided into three parts: discussing several general issues related to the June 7 riots, interpreting Wu Dizhou's "June Seven Notes", and accompanying Wu Dizhou's posthumous writings. The focus of the book is on Wu Dizhou.
Wu Dizhou has long led the underground party of the CPC in Hong Kong and has mastered the CPC's policy toward Hong Kong. The official archives of the "June 7 Riots in Hong Kong" have not yet been declassified, and Wu Dizhou's notes provide inside information and first-hand clues during the riots. Readers can see: the left-leaning ideological roots of the riot, the motive and purpose of the riot, the organization and command system of the riot, and the role of Premier Zhou Enlai in the riot, etc., and can also see Wu Dizhou's reflection on the whole thing.
Wu Dizhou does not have such a book as "Notes on June and Seven", but this is a notebook that his daughter Wu Hui found from her father, which recorded the internal discussions of the central government during the riots of '67 in Hong Kong." "Six or Seven Notes" is a work notebook, not a complete article, and needs to be interpreted in detail.
On the basis of the research results of previous researchers, this book makes many new discoveries on the following aspects of the June 7 riots: In the cause of the June 7 riots, the CCP and the British secret agreement did not object to Hong Kong's takeover by the British, and the CCP has always kept two underground organizations with parallel status in Hong Kong, one is the "Hong Kong Working Committee" that has become semi-public, and the other is the "Hong Kong City Working Committee" that is still secret to this day (this "urban working committee" is unknown to the outside world). Fourth, the Shatoujiao shooting incident was directly deployed by the Central Military Commission and carried out by the regular troops of the People's Liberation Army. Fifth, the British declassified archives provide a new perspective for the study of the June 7 riots.
Wu Dizhou's notes help to understand the June Seventh Riots, the details of the historical materials, the Sino-British wrestling in those years, Zhou Enlai's questioning of the ultra-left, Wu Dizhou's own correction, etc., are always recorded truthfully. Wu Dizhou only recorded this as a memo and had no intention of publication...... He has been the patron saint of Hong Kong during those difficult days. ─ Xu Liping, author of "The Old Days".
Mr. Wu Dizhou's posthumous manuscript "Six or Seven Notes" and his "confession materials" when he was criticized are the main axis of the documentary "Disappearing Archives". In the 50s, Ng was one of the top leaders of the Communist Party of Hong Kong, in charge of journalism, culture, film and publishing. During the June 7 riots, Wu worked beside Premier Zhou Enlai and recorded the course of the central command's "anti-British and anti-riot" efforts. Under the frenzy of the ultra-left, he prevented China Resources from ordering 8,400 sugarcane knives to be shipped to Hong Kong for the Hong Kong Communist Party, and Hong Kong was able to avoid a catastrophe. Cheng Xiang, a veteran media person, used a large number of historical materials to make in-depth annotations for Wu Dizhou's posthumous writings, and the background was broadened to the rectification movement in 1959. In the historical Fengling Ferry, this book is like a dusk drum and morning bell, and it is an important work to understand the June Seven riots. ─ Luo Enhui, director of "The Vanishing Files".
Cheng Xiang, graduated from the University of Hong Kong, joined Hong Kong's "Wen Wei Po" in 1974, served as the director of the newspaper's Beijing office, and was promoted to deputy editor-in-chief in 1988. In 1996, he became the chief correspondent of the Straits Times in Singapore and was stationed in Taiwan</v>
      </c>
      <c r="C652" s="1" t="s">
        <v>1239</v>
      </c>
    </row>
    <row r="653" spans="1:3" x14ac:dyDescent="0.25">
      <c r="A653" t="s">
        <v>1240</v>
      </c>
      <c r="B653" t="str">
        <f t="shared" si="10"/>
        <v>The most famous document, "The Beginning and End of Drifting in the Sea", which records the Journey of Moon Chundeok, also includes a comparison table of Korean, Ryukyuan, and Luzon. Since Shin Shuzhou carefully compiled the "Chronicles of the Regions of the Sea of the Eastern Continent" on the east coast of Eurasia, centered on Japan, North Korea has made a comparison table between Korean and local languages when compiling books related to foreign countries. Of course, this practice is also practiced in China and Japan. In Japan, a group of people drifted to Manchuria in 1644, passing through Korea, and then returning to Japan, and the "Korean Story" and "Tatar Crusoe" compiled from their experience can be seen in Japanese and Korean, or Manchu and Chinese. Crusoe is not only a record of adventures, but it also serves as a source material, providing information about the outside world that you don't often come into contact with.
During the transition period between the 18th and 19th centuries, when he drifted to Russian Siberia, there were many Japanese in North America, and Russia saw the repatriation of drifters as an opportunity for trade with Japan. The ship, led by Captain Koteo Okokuya, set sail from Ise Bay in central Japan in 1783 and then drifted to the Aleutian Islands in Alaska, where it was rescued by Russians who were engaged in commercial activities in North America at the time. They passed through Kamchatka, Irkutsk, St. Petersburg near Lake Baikal and returned home in 1792. The incident is famous as an example of friendly cooperation between Russia and Japan on the issue of the repatriation of drifters.
The naturalist Kirill, who was active in Siberia at the time. Кирилл Густавович Лаксман played a major role in the return of Japanese exiles with his abilities. After these people returned to China, after more than 20 years, the German naturalist Philipp . Farkas. Feng. Philipp Franzvon Siebold was active in Nagasaki, Japan, as a member of the Dutch East India Company. It can be seen that Japan was the object of exploration in both northern and southern Europe at that time.
On the other hand, Laxman's family, Adam. After Laxman (Адам Кириллович Лаксман) peacefully repatriated Kotaro Okokuya to his homeland, after more than ten years between 1806 and 1807, Nikolai Murphy was repatriated. Petrovich. Николай Петрович Резанов led by Russian troops attacked Japanese soldiers stationed on Sakhalin Island and the Kuril Islands. In fact, while Adam. Laxman and Rezanov were both engaged in activities aimed at opening up trade between Japan and Russia. However, the former was to use peaceful means, while the latter was to approach Japan by military means. It is precisely because of this difference that the Japanese also have completely opposite feelings towards the two.
Although many Japanese drifters have drifted to Siberia since the end of the 17th century, Kota Okokuya and his party were the first to choose to return to Japan without settling in Russia. After Kotaro Okokuya and his entourage returned to Japan, the Dutch (orchidology) researcher Katsura Katsura compiled the book "Beicha Wenluo" at the end of the book, with a comparison table between Japanese and Russian.
Moon-soon was able to take the Korean Peninsula - Ryukyu - Philippines</v>
      </c>
      <c r="C653" s="1" t="s">
        <v>1241</v>
      </c>
    </row>
    <row r="654" spans="1:3" x14ac:dyDescent="0.25">
      <c r="A654" t="s">
        <v>1242</v>
      </c>
      <c r="B654" t="str">
        <f t="shared" si="10"/>
        <v>Rousseau, a great French Enlightenment thinker, philosopher, educator, and writer in the eighteenth century, was the ideological pioneer of the French Revolution in the 18th century, an outstanding democratic political commentator and the founder of the Romantic literary school, and one of the most outstanding representatives of the Enlightenment. His main works include "On the Origin and Basis of Human Inequality", "The Social Contract", "Emile", "Confessions", "New Eloise", "Botanical Correspondence", etc.
Rousseau believed that "nature wants children to be like children before they become adults", and at the same time, he believed that education that conforms to nature must also be education of freedom. Rousseau claimed: "The truly free man only thinks of what he can get, and only does what he pleases, and I am my first principle."
Rousseau was spurned during his lifetime, but worshipped after his death. On December 21, 1791, the National Convention voted to erect a statue of Rousseau, the symbol of the Revolution, with the inscription "Founder of Liberty".
Rousseau's ideas infiltrated the social atmosphere and became fashionable. The young man imitated "Emile" and wanted to be "a barbarian who lived in the city". The Dauphin Louis was also deeply influenced by Emile and taught his son the craft of a craftsman from an early age according to Rousseau's views. It is said that this is the origin of Louis XVI's famous hobby, the amateur locksmith.
Although several of the liberal writers of the French Enlightenment were friends of Rousseau, including Denis Diderot and D'Alembert, his ideas soon began to diverge sharply with others. Rousseau opposed Voltaire's plan to establish a theater in Geneva, pointing out that the theater was a school that was a depraving school, and he turned against Voltaire. In addition, Rousseau was essentially emotionalist, in contrast to the utilitarian rationality advocated by Voltaire and the Encyclopaedists.In 1762, Rousseau was wanted by the French authorities for the publication of his educational treatise "Emile". The last twenty years of his life were largely spent in misery, and he died on July 2, 1778 in Menonville, Egypt, France, at the age of 66.
Introduction: "Confessions" is the result of the fierce conflict between such a radical civilian thinker and reactionary rule. It is a work of a common intellectual who defends himself not only as a human being, but more importantly as an ordinary person in the face of feudal autocratic oppression, and is a counterattack to the persecution and slander of the ruling class. It first of all makes us feel that it is full of civilian self-confidence, self-respect and pride, in short, a high civilian spirit. Because of the author's experience, he is in a position to present in this autobiography a world of commoners, allowing us to see the eighteenth-century maids, messengers, peasants, small shopkeepers, underclass intellectuals, and Rousseau
Introduction: The Theory of the Social Contract is a book written by the French thinker Jean-Jacques Rousseau in 1762. The idea of sovereignty in the "social contract theory" is the cornerstone of modern democracy and has a profound impact</v>
      </c>
      <c r="C654" s="1" t="s">
        <v>1243</v>
      </c>
    </row>
    <row r="655" spans="1:3" x14ac:dyDescent="0.25">
      <c r="A655" t="s">
        <v>1244</v>
      </c>
      <c r="B655" t="str">
        <f t="shared" si="10"/>
        <v>Latest news: In August 2022, this book won the Jury Prize at the 9th "Dream of the Red Chamber Award: World Chinese Novel Award" hosted by Hong Kong Baptist University.
Chen Guanzhong's book "Beijing Zero Kilometer" is a strange book. Under the framework of a fictional narrative that spans ancient and modern times, the author uses real historical narration to write a historical legend.
The whole book is divided into three parts: the inner part, the outer part, and the secret part. The inner part is the main body of the whole book, and the outer part and the secret chapter are supplemented, making the whole saga appear richer and more magical and weird.
The so-called "Beijing Kilometer Zero" is based on facts, specifically referring to a Chinese highway kilometer zero sign located in Tiananmen Square in Beijing. This is the starting point of all highways in China, for example, from Beijing to Hong Kong, there are 1,959 kilometers, and it is from this point of view. The author stands at this actual zero point and narrates the history, people, and events of Beijing over the past 800 years from the perspective of a historian who exists in the void world. From the legendary Liu Bowen built the 49 cities of Beijing, to the 14th century the Ming Dynasty set up the Shuntian Mansion, built the Forbidden City Imperial City, and achieved the core area around the symbol of "Beijing Zero Kilometer" in Beijing, and then in 1644 Li Zicheng captured Beijing for 42 days, burned down the city tower, and then a few days later the Manchurian people entered Beijing, established the Qing Dynasty, Beijing reappeared the glory of the imperial capital, until the Xinhai Revolution overthrew the imperial system, the Republic of China received the Qing Empire, still set the capital in Beijing, and moved the capital to Nanjing after 16 years. Of course, the Beijing that we modern people are most familiar with is Beijing, the capital of the People's Republic four or nine years later.
In the grand historical time and space of thousands of years, the replacement of different dynasties, the general is only a few decades, the longest is three or four hundred years, the shortest is only forty-two days, and the life span of people living in it is only a few decades, the old city has become a new city, and the living people have become ghosts. However, it is precisely this spirit of skepticism that makes the author expand the narrative of the whole book again and again, on the one hand, he deeply explores the legendary world of Beijing's dungeon, and on the other hand, he uses an "outer chapter" to write about Beijing's "eating", which is ostensibly a food classic, but in fact writes about the greed of power of Beijing's rulers as the capital of the first good, the treacherous situation of the alternation of supreme power, and the horror of the secret operation of the totalitarian state, which is fascinating and unstoppable
In the past ten years, the author Chen Guanzhong has completed the Chinese trilogy of "Shengshi", "Naked Life" and "Jianfeng Two Years", which is the fourth part of the "Beijing Zero Kilometer", which is a magical work that combines history and fiction. Chen Guanyuan was originally born in Ningbo, Shanghai, grew up in Hong Kong, lived in Taipei for six years, and now lives in Beijing. In 76, he founded Hong Kong's "Extra" magazine. His other publications:
4. The Next Decade: Hong Kong's Glory Days?</v>
      </c>
      <c r="C655" s="1" t="s">
        <v>1245</v>
      </c>
    </row>
    <row r="656" spans="1:3" x14ac:dyDescent="0.25">
      <c r="A656" t="s">
        <v>1246</v>
      </c>
      <c r="B656" t="str">
        <f t="shared" si="10"/>
        <v>On the morning of July 4, the "Poetry Magazine" of the Chinese Writers Association organized a symposium on the study of General Secretary Xi Jinping's speech at the celebration of the 100th anniversary of the founding of the Communist Party of China and the Beijing Forum on Poetry in the New Era, nearly 30 poets, editors and scholars from all over the country attended the meeting, in-depth study and implementation of the spirit of General Secretary Xi Jinping's important speech at the celebration of the 100th anniversary of the founding of the Communist Party of China, focusing on "theme poetry creation and the spirit of the times". Contribute to the development of poetry in the new era.
The meeting held that General Secretary Xi Jinping's speech at the celebration of the 100th anniversary of the founding of the Communist Party of China ran through the worldview methodology of dialectical materialism and historical materialism, and put forward a series of new major ideas, major views, and major assertions, which are political declarations and action plans to inspire the whole party and the people of all ethnic groups in the whole country to march towards the second centenary goal. It is necessary to unify our ideological understanding with the spirit of the speech, enhance the "four consciousnesses," strengthen the "four self-confidences," achieve the "two safeguards," and do a good job in the study and interpretation of the spirit of the speech with a high sense of political responsibility and mission.
The meeting emphasized that the primary task of the national poetry community at present is to study and implement the spirit of General Secretary Xi Jinping's important speech at the celebration of the 100th anniversary of the founding of the Communist Party of China, and better stimulate the confidence and strength of poetry creators to strive for building a modern socialist country in an all-round way. In the historical confluence period of the "two centennial" goals, poetry creators should continue to implement the understanding and study of the century-old party history that laid the foundation, made magnificent waves, and created brilliance, further deeply understand the dialogue relationship between history and reality, proceed from reality, gain insight into the general trend of the times, and continue to explore and innovate.
Speakers at the meeting pointed out that the national poetry circles must further clarify the party's literature and art, socialist literature and art are the people's literature and art, and the party's poetry cause and socialist poetry cause are the people's poetry cause. The poetry community should always adhere to the purpose of poetry serving the people, always stand firmly on the people's position, respect the people's pioneering spirit, and absorb cultural nourishment from the people. Over the past 100 years, a large number of proletarian revolutionary poets, warrior poets, national poets and outstanding poets from all walks of life have emerged. The original intention of Chinese poetry is for the happiness of the people, national liberation and national rejuvenation. Focusing on this original intention of poetry, today's poetry creation should be oriented to history, reality, and the future.
Ji Di Majia, vice chairman and secretary of the Secretariat of the Chinese Writers Association, Ye Yanbin, director of the Poetry Committee of the Chinese Writers Association, and other scholars attended the meeting and delivered speeches.</v>
      </c>
      <c r="C656" s="1" t="s">
        <v>1247</v>
      </c>
    </row>
    <row r="657" spans="1:3" x14ac:dyDescent="0.25">
      <c r="A657" t="s">
        <v>1248</v>
      </c>
      <c r="B657" t="str">
        <f t="shared" si="10"/>
        <v>1) Zhang Guofeng, a famous professor at Chinese People's University, told about the human situation in the world of fox ghosts;
2) Insightful and wonderful, it is a rare masterpiece of "Strange Tales from Liaozhai";
3) Expose the real world hidden under the text, and experience Pu Songling's genius conception;
4) It can be used as a guide to understand "Strange Tales from Liaozhai", and can also be used for research and learning;
"Strange Tales from Liaozhai" is a collection of short stories in Chinese that can be called "rare, no one will come after", Pu Songling uses his extraordinary imagination and deep insight to construct a netherworld that is both real and illusory, human and ghost. This book includes more than 40 wonderful comments on "Liao Zhai" by Professor Zhang Guofeng, a famous scholar of classical literature, through tasting the characters and stories of Liao Zhai, revealing the real world hidden under the text, and experiencing Pu Songling's genius conception. The structure of the book is simple and clear, the text is simple and simple, the wonderful arguments are varied, and the ideological content is neither profound nor complicated; In terms of language, we also strive to be easy to understand. It is extremely rare, and the layman can easily read the masterpiece of tasting "Liao Zhai".
I'm a big fan of "Strange Tales", especially the famous ones. First, the beauty of the writing; the second is the delicate conception of the author Pu Songling; The third is the author's sympathy for the disadvantaged.
The text of "Strange Tales from the Talk" is very beautiful and can stand up to reading over and over again. Pu Songling's poetry skills are very profound, which affects the description of the characters, especially the women, and the rendering of the artistic conception in the novel. In connection with this, his prose is beautifully written, with the beauty of poetry and the fluency of prose." "Strange Tales from Liaozhai" is a literary novel, in addition to the refinement of literary language, it also absorbs a lot of inspiration from daily spoken language and refines it. It's not a spoken word, it's better than a spoken word. The characters' thoughts, personalities, and psychological activities are portrayed very expressively. Pu Songling's conception is very ingenious, no matter how bizarre the plot is, he has to make it reasonable and not let it be a little reluctant. This is where Pu Songling is very persistent. His ideas are very delicate, and we have to read them carefully to appreciate his ingenuity. Although Pu Songling has drawn a lot of nourishment from historical literature, for example, when he writes about characters, he often keeps his pen on the fate of the characters, so that readers have a complete impression of the characters; Another example is his portrayal of characters, love and know their evil, hate and know their good, which is also influenced by history. However, Pu Songling's writing style is very different from that of historical biographies, for example, he often does not give a comprehensive introduction to the characters at the beginning of the story, but simply points out a few places, and then gradually describes them in depth as the plot unfolds, echoing the emphasis at the beginning." "I was deeply impressed by the care and sympathy for the disadvantaged. Needless to say, people can experience this from works such as "Xi Fangping", "Promoting Weaving" and "Dream Wolf".
Pu Songling is on the road to the imperial examination, it can be said that he has been defeated repeatedly, and he has been defeated again and again. Pu Songling, who has a peerless talent, has been showing talent for life. His ups and downs surpassed Wu Jingzi's Zhou Jin and Fan Jin. This is the humiliation and pain of Pu Songling's life. This point is vividly expressed in works such as "Ye Sheng" and "Si Wenlang". This genius novelist gave away the big contempt</v>
      </c>
      <c r="C657" s="1" t="s">
        <v>1249</v>
      </c>
    </row>
    <row r="658" spans="1:3" x14ac:dyDescent="0.25">
      <c r="A658" t="s">
        <v>1250</v>
      </c>
      <c r="B658" t="str">
        <f t="shared" si="10"/>
        <v>Recommended reason: This "Five Forks in the Road of World History" is a classic work by German historian Gottfried Schramm, which analyzes the important role of religion in the development of human society and discusses the power of "faith" in the process of human history. The author also reveals the relationship between the English colonizers and the establishment of North American democracy from a new perspective, and re-examines the changes of the Russian Revolution to the Eastern and Western worlds.
The more this powerful plan progresses, the more the liberated groups will be able to unite into a faith community that not only obeys the instructions of their superiors, but is willing to defend itself against all threats. It can be said that the Bolsheviks also harbored missionary aspirations. This has already been talked about earlier. The Bolsheviks believed that what was achieved in Russia would soon have followers in more and more countries. During the period of Soviet system, amazing results were indeed achieved, such as the rapid expansion of Soviet industry, large-scale educational reforms, the victory over the fascist invaders, the establishment of an empire in Central Europe and the Kuril Islands, and the long-distance role that helped China to achieve victory in 1949.
In the twenties and thirties of the twentieth century, the positive response of the Soviet state in foreign countries was far more than just from the camp of Western communists. The thirst for social progress and the critique of capitalism gave the Bolsheviks a lot of support. They strive to give equal rights to the people who have always been oppressed in a multi-ethnic empire; They have elevated the status of women and given them more freedom than in the West; They won the intellectual offensive aimed at eradicating illiteracy and improving the social status of the discriminated against, or rather, the Soviet Union achieved full employment through the intellectual offensive war. Thus, by about 1930, the idea prevailed among the not too narrow distribution of the left throughout the world that the Bolsheviks laid the foundations for a better new system, on which one only had to continue to develop and build. Based on the above, it is certainly not surprising that this is the case.
But the Soviet system, which had promised to surpass the West in all respects, collapsed silently after 70 years. Such an ending was not due to the fact that the Bolsheviks made mistakes that could have been avoided. In fact, the obvious superiority of the Bolsheviks was only another side of the weakness that revolutionary socialism had from the very beginning. It's not built on rocks, it's built on sand dunes. Let's briefly explain this overall evaluation again with the technique of white drawing.
Socialism is the greatest political idea created in the 19th century. But that doesn't mean it's true and fruitful. This great experiment, carried out by the Soviets on 1/6 of the territory of the world, finally clearly proved that it is impossible to produce a lasting cause under the wrong premises. The Bolsheviks, who had come to power without a clear plan for the future, eventually quickly found a course that was generally straight. The result is a centralized economic model that has never been tested in the world.
At that time, a planned economy, led by a higher level and including the entire state, replaced independent subjects who cared about individual interests</v>
      </c>
      <c r="C658" s="1" t="s">
        <v>1251</v>
      </c>
    </row>
    <row r="659" spans="1:3" x14ac:dyDescent="0.25">
      <c r="A659" t="s">
        <v>1252</v>
      </c>
      <c r="B659" t="str">
        <f t="shared" si="10"/>
        <v>Tang poetry is our precious cultural heritage in China. Historically, the study of Tang poetry has almost always been from a literary or cultural perspective, and few people have noticed the material life of these poems in the Tang Dynasty, from their initial oral or written expression to the long and tortuous transmission path they underwent like the American sinologist Ni Jian.
The book, subtitled "Poetry from the Tang Dynasty and Its Tangible World," won the 2012 Levinson Book Award for Chinese Studies from the American Association for Asian Studies. This is the highest honor in the field of sinology. Through this work, Ni Jian sheds light as much as possible on how Tang poets wrote poems and how these poems were disseminated to others in both written and oral form. Throughout, the focus of the study is on issues related to "materiality" and "process".
The book is divided into five chapters, which organically expound and analyze from the perspectives of textual changes, textual memory and recognition behavior, oral language creation and dissemination, written creation and dissemination, and the editing and reproduction of personal anthologies.
The Dunhuang manuscripts are the most complete poetic texts from the Tang Dynasty, and they are not subject to the interference of the selection and editing process of the Song Dynasty printing culture. Ni Jian chose Wei Zhuang's "Qin Women's Yin" as the main research object because it has a large number of copies in the form of manuscripts. Ni Jian focuses on the materiality of these manuscripts, what makes each manuscript a separate text, and what makes them different from other versions of the poem.
The text of "Women's Chant" is classified. Through comparative analysis, Ni Jian unravels part of the process of producing poetry manuscripts. The traces left by the material reality of Tang poetry and literature tell us that for Tang readers, textual changes were part of the experience of interaction with poetic texts, and that the Dunhuang manuscripts also provide evidence for a wide range of communication practices, from memorization to oral memorization to transcription in written mode.
In the following chapters, Ni Jian continues to analyze the story behind these traces. The Dunhuang manuscript exemplifies how people in the Tang Dynasty transmitted and stored texts through writing techniques that preserved language through the manipulation of material entities, which were highly dependent on memory. From the classics and notes, Ni Jian collected various praises from the Chinese literati for transcendent memory, which means that excellent memory itself has a moral value independent of the memorized text. In the context of the Tang Dynasty, poetry creation attached great importance to the ability to remember, and used this ability as a form of show-off for entertainment purposes, which was an important part of traditional education.
Ni Jian examines the origin and presentation of the "oral characteristics" of Tang Dynasty poetry. Ni Jian believes that Tang poetry has a high degree of colloquialism, and metrical poetry is conducive to the oral transmission of texts, which meets the aesthetic standards that are eagerly welcomed by the public. Ni Jian studied the material characteristics of written poetry, and the development of writing culture in the Tang Dynasty has freed itself from the shackles of cumbersome material forms such as slips, and the inkstone of paper, ink, pen and inkstone not only liberates creation, but also stimulates the enthusiasm for copying and disseminating. In the Tang Dynasty, oral and written were not in conflict in any sense, and there are many poems that have been handed down that are said to have been created orally</v>
      </c>
      <c r="C659" s="1" t="s">
        <v>1253</v>
      </c>
    </row>
    <row r="660" spans="1:3" x14ac:dyDescent="0.25">
      <c r="A660" t="s">
        <v>1254</v>
      </c>
      <c r="B660" t="str">
        <f t="shared" si="10"/>
        <v>Malaysia is located in the heart of Southeast Asia. East Malaysia is located in the north of Kalimantan, West Malaysia is located in the Malay Peninsula, and the world-famous Strait of Malacca is located in the southwest of the Malay Peninsula.
China-Malaysia relations have a long history. Historically, Zheng He, the envoy of the Ming Dynasty, led seven fleets to the West and stationed in Malacca five times. To this day, there are still many relics of Zheng He in Malacca, such as Sam Bao Mountain, Sam Bao Temple and Sam Bao Well. In recent years, China-Malaysia relations have developed well, especially since China put forward the "Belt and Road" initiative, China-Malaysia relations are in the best period in history.
"The friendship between the countries lies in the people-to-people relationship, and the people-to-people relationship lies in the heart-to-heart connection." People-to-people affinity is inseparable from language communication, cultural integration, and cultural exchanges. In order for the world to understand China, we should translate China's literary classics into foreign languages and introduce them to readers from all over the world. On the contrary, in order for China to understand the world, we should translate the literary classics of various countries in the world into Chinese and introduce them to Chinese readers. In this sense, the "Belt and Road" is not only an economic and trade road, but also a road of people-to-people exchanges and literary translation. The basis of people-to-people exchange is cultural exchange, and literary translation is one of the important channels of cultural exchange. The publication of "Malaysian Folk Tales" at the best period in the history of China-Malaysia relations is very beneficial to promoting people-to-people exchanges and mutual learning between the two peoples.
Malaysian folk tales have a variety of themes, including legends, animal stories, magic stories and so on. Its language is popular, the content is legendary, and the theme is mostly to punish evil and promote good, praise the upright and wise people, criticize the selfish and stupid people, and express the good wishes of the working people of Malaysia.
Due to the fact that the Kra Isthmus and the Strait of Malacca in the northern part of the Malay Peninsula are located on the east-west transportation artery, many Indian and Arab merchants gathered here in history, and they also brought their own national culture with them while doing business. Therefore, Malaysian folk tales are deeply influenced by Indian culture and Arab-Islamic culture in addition to retaining the traditional cultural characteristics of the nation.</v>
      </c>
      <c r="C660" s="1" t="s">
        <v>1255</v>
      </c>
    </row>
    <row r="661" spans="1:3" x14ac:dyDescent="0.25">
      <c r="A661" t="s">
        <v>1256</v>
      </c>
      <c r="B661" t="str">
        <f t="shared" si="10"/>
        <v>In my opinion, Ma Xinchao belongs to the poetry writers who have been strong for a long time. This is not only in the backlight of time, Ma Xinchao's extremely fine, thorough and even unsympathetic self-excavation and self-examination of the inner abyss and the existence of life, but also in the rediscovery of ambiguous and hidden history and the current mortise and tenon joints on the "discarded things" of those times. Ma Xinchao provides us with an analysis of the spectral spectrum of the times on the personal spiritual genealogy and the remnants and dissipations of "local knowledge" that are embarrassing and exclamating. Just like "Mandelstam", the poet's questions, self-questions and follow-up questions tear us apart from the greasy, soft and obscured coldness and cruelty of the times.
His poetry writing in recent years has been constantly searching for a double difficulty between rhetoric and spirituality. I am wary of the increasingly popular and spreading "new vernacular poetry" and ethical writing. This is not only due to the lack of lifeless and personal historical imagination that is massively reproduced, but also from the fact that this seemingly "real" and "painful" type of poetry is precisely lacking real experience, linguistic conscience, and imagination. In other words, this type of poetic text lacks not only difficulty, but also "sincerity" - "In these years / More voices do not appear in their own form / They will fork variants". In reading these poems, I feel more and more that the personal experience and "local knowledge" that these poems deal with are not current, and more poets are still writing with self-righteousness and wishful thinking based on imagination and ethical presuppositions. These poems seem to be extremely real, but they act as a crude and even brutal simulator. Not only do they fall short of the social impact of the current news and the "live broadcasts" of various new media, but they are also mostly mediocre in terms of poets' abilities, imaginations and rhetorical skills. In the end, I just want to remind the poets of the moment that the more popular it is, the more difficult it is. I don't expect a rush of writing, but the fact is that all kinds of media and newspapers, especially "non-fiction writing", are now very much about the suffering and class accusations of the underclass, migrant workers, rural areas, disadvantaged groups, urban villages, and hair salon girls. At the sociological level, I do not deny that I am an angry person, because there are so many falsehoods, injustices, violence and desires in this era. But in terms of poetry itself, I am again a criticalist, because we have witnessed that poetry in the last century has harmed precisely itself in movements and activities.
Returning to the poetry of the Ma Xin Dynasty, I found those silent shadows and deeper and more hidden parts outside of the popular words of this era. In the poem "Light", we do not see that the poet covers the meaning and symbolism of "light" as before, but combines "light" and "existence" in a way similar to the poet's spiritual wandering and extremely subtle observations and considerations</v>
      </c>
      <c r="C661" s="1" t="s">
        <v>1257</v>
      </c>
    </row>
    <row r="662" spans="1:3" x14ac:dyDescent="0.25">
      <c r="A662" t="s">
        <v>1258</v>
      </c>
      <c r="B662" t="str">
        <f t="shared" si="10"/>
        <v>Popcorn is delicious, but not nutritious, and the so-called "popcorn movie" in the movie refers to a movie that is good-looking but not nutritious; In other words, it's something of little value, just pure entertainment and escapism. Is mystery fiction the "popcorn piece" of literature?
Many literary researchers, critics and even readers think that mystery fiction is not real literature, because mystery fiction is a kind of genre novel, and genre fiction will have fixed routines and patterns (or stereotypes), so that the work cannot produce a high degree of literature. As a result, mystery novels (and other genre novels) are often seen as entertainment novels that are only tied to business, and are not taken seriously by the literary world.
This also makes mystery novels often shorter when compared with other so-called "literary novels", and is relegated to the category of popular novels. This can be seen from the curriculum planning of some "literature camps" in Taiwan, where mystery novels rarely appear in real literature courses. What's more, when mystery fiction lovers want to defend the literary nature of mystery novels, they often feel powerless because of the lack of theoretical grounds.
That's when philosophers are our best friends. In his 2013 book Philosophy and the Novel, the American philosopher Alan H. Goldman strongly attacked these conventional views. In this book, Gaudeman develops a set of highly convincing theories of aesthetic value, and defends the literary value of speculative fiction from the literary and philosophical perspectives. Guo Deman believes that mystery novels are highly literary and meet diverse aesthetic values because of their special writing purposes and content forms, so they are by no means only "popcorn" functions.
In recent years, mystery novels have gained a wide readership in Taiwan, and various films, television and comics known as "brain-burning masterpieces" have also become very popular, and even the Ministry of Culture has launched subsidies for the creation of genre novels (including reasoning), which shows that mystery novels, which have long been the mainstream literature in advanced countries, have gradually taken root and thrived in Taiwan. Although the translation and creation of mystery novels have gradually achieved good results in Taiwan, the introduction of theoretical discourses on mystery novels is relatively rare, and this lecture hopes to introduce the latest research results of foreign academic circles, so that the public can understand mystery novels from a new perspective.
What are some common criticisms of mystery fiction by writers? Is it tenable?
How is literary or artistic value defined?
What is unique about the genre of mystery fiction? Why is it literary?
What is the biggest difference between speculative fiction and the so-called "pure literature"?
Mystery novel writer, now a member of the Taiwan Mystery Writers Association, has published 12 mystery books, debuted as "The Phantom of the Nile", and recently as a "bed ghost", in addition to creation, from time to time to write the promotion of mystery novels and hold speeches. Facebook fan group: Lins Yan.
Ph.D. from the University of Auckland, New Zealand, with a focus on aesthetics and philosophy of art, especially hermeneutics. Journal articles are scattered in Southern Journal of Philosophy, Jour</v>
      </c>
      <c r="C662" s="1" t="s">
        <v>5</v>
      </c>
    </row>
    <row r="663" spans="1:3" x14ac:dyDescent="0.25">
      <c r="A663" t="s">
        <v>1259</v>
      </c>
      <c r="B663" t="str">
        <f t="shared" si="10"/>
        <v>Online literature and art is one of the most innovative and characteristic literary forms in China in the new era. With the ubiquitous application of Internet technology in various fields of economic and social development, the penetration of online literature and art into the field of social spirit and culture has accelerated, and it is rapidly growing into a powerful social shaping force. In recent years, compared with the huge volume and rapid development of online literary and artistic practice, the theoretical exploration of online literature and art seems to lag behind, and most of them stay in the perceptual, superficial, and fragmented empirical cognition. In order to play a greater role in the cause of socialist literature and art with Chinese characteristics, online literature and art urgently need more theoretical guidance of learning and physics, in-depth and systematization, so as to promote this new literary and artistic practice from spontaneous to conscious and effectively enhance self-confidence. So, in the face of the myriad weather and colorful views of online literature and art, how to start the construction of the basic theory of network literature and art? General Secretary Xi Jinping's important exposition on literary and artistic work, which directly reflects the ideological innovation and theoretical creation of the Marxist concept of literature and art in China and the times, lays a solid foundation for the construction of the basic theory of online literature and art, and provides basic guidance.
In October 2015, in the "Opinions of the Central Committee of the Communist Party of China on the Prosperity and Development of Socialist Literature and Art", it was clear that it was necessary to "vigorously develop online literature and art".
An era has an era of literature and art. Of course, this is mainly from the spiritual orientation and spiritual strength of literature and art. However, if we look at a specific form of literature and art, as a new darling that emerged under the background of emerging science and technology driving the development of social productive forces, the popularity and influence of network literature and art have shown the potential energy to grow into a typical form of literature and art of the times. Therefore, the people are the source of literary and artistic creation, the people's life is the source of literary and artistic creation, and the people are the connoisseurs and judges of literary and artistic aesthetics. In practice, these new forms continue to make vivid interpretations with a strong sense of sinicization and the times on the popularization of literature and art, the release of literary and artistic creativity, and the promotion of the all-round and free development of human beings by literature and art. Like the emergence and growth of many new literary and artistic genres in history, there were some controversies in the early stage of its "savage growth", but its natural people's nature will eventually be fully demonstrated, and the people's coordinates will be gradually strengthened in self-awareness, which is not only the root of its theoretical self-confidence, but also the basis of its theoretical construction.
At present, the practice of online literature and art is extremely rich and colorful, and the spirit of the times reflected in the whole is full of vitality. At the level of individual culture, it clearly reflects the active expression of the value of life, love and happiness and life aesthetics in the new era, and strongly reflects the feelings for the family and country, the concept of cultivating Qi and governing peace, and the firm pursuit of the dream of rejuvenation at the level of national culture</v>
      </c>
      <c r="C663" s="1" t="s">
        <v>1260</v>
      </c>
    </row>
    <row r="664" spans="1:3" x14ac:dyDescent="0.25">
      <c r="A664" t="s">
        <v>1261</v>
      </c>
      <c r="B664" t="str">
        <f t="shared" si="10"/>
        <v>Zhenjiang, China, May 28 (Sun Desheng, Cao Lunping, Rui Jun) Jinling in late spring and May, the Yangtze is surging, Zhongshan is towering, and the Wutong is yin.May 21 - 26, on the side of the ancient city wall of the vicissitudes of the stone city ruins, a literary feast is staged here. This literary feast was attended by leaders of the Provincial Writers Association and experts and scholars in the field of literature from colleges and universities. There are many years of experience in writing taught by senior editors of literary journals, and well-known writers in the police camp have appeared to "preach"; There are not only visits to the advanced collectives of public security, but also face-to-face "round-table" exchanges and discussions with public security heroes...... This is just a microcosm of the third training course of public security literary creation of Jiangsu Public Security Federation of Literary and Art Circles.
Xu Liqing, vice chairman and secretary general of the Provincial Federation of Public Security Literary and Art Circles and chairman of the Provincial Public Security Writers Association, introduced that dozens of students in this training course are all from public security organs across the province and are carefully selected backbones of public security literary creation. Holding this training course on public security literary creation is an important measure to promote the construction of public security culture, better play the functional role of public security literary creation, tell public security stories well, make public security voices, and continuously promote the great development and prosperity of Jiangsu's public security cultural undertakings.
"Culture is the soul of a country and a nation. As an integral part of socialist culture, public security culture is an important source of strength for the development and progress of public security, and is also the common spiritual home of the vast number of people's police, which plays an irreplaceable role in inheriting and carrying forward the fine traditional work style of public security organs and enhancing the soft power and combat effectiveness of public security organs." On May 21, Tang Nan, member of the Party Committee of the Provincial Public Security Department and director of the Political Department, said at the opening ceremony of the training class.
It is reported that in recent years, the Party Committee of the Provincial Public Security Department attaches great importance to the construction of public security culture, and Liu Yang, vice governor and director of the Public Security Department, has repeatedly requested to vigorously implement the new public security culture cultivation project, cultivate the culture of learning, martial arts, professional honor, and professional dedication, and effectively improve the spirit and combat effectiveness of the public security team.
"The attention paid by the leaders of the department to the construction of public security culture and the creation of public security literature has enabled us public security literature lovers to 'confidently' move forward on the road of public security literature without fear of hardships, and we are also on the road with 'hope'." The oldest trainee in the training course, Shen Dongchun, a police officer from the Jiangyan Public Security Bureau in Taizhou, told reporters that he is 56 years old this year, and such training opportunities are not easy to come by.
It is understood that in recent years, the Provincial Federation of Public Security Literary and Art Circles has thoroughly implemented the strategy of strengthening the country with culture and the party's literary and artistic policy, and in accordance with the deployment requirements of the Party Committee of the Provincial Public Security Department, it has further enhanced cultural consciousness, strengthened cultural self-confidence, inherited fine traditions, forged ahead, and constantly consolidated the foundation of public security culture, actively promoted the construction of public security culture, and better met the new expectations and needs of the vast number of police officers for spiritual and cultural life.
After planning and publishing the "Jiangsu Public Security Writers Series", our Public Security Federation of Literary and Art Circles has organized and carried out cultural interactive activities such as giving away classic literary works, public security writers' series and calligraphy and painting at the grassroots level, focusing on public security heroic model condolence activities, combined with major security activities and key time nodes such as bad weather, and went to the disaster area to comfort the front-line police, which was reported by Xinhua News Agency and other media</v>
      </c>
      <c r="C664" s="1" t="s">
        <v>1262</v>
      </c>
    </row>
    <row r="665" spans="1:3" x14ac:dyDescent="0.25">
      <c r="A665" t="s">
        <v>1263</v>
      </c>
      <c r="B665" t="str">
        <f t="shared" si="10"/>
        <v>The pursuit of knowledge can also be a ridiculous choice at times. For example, when its modifier attracts us, or when we succumb to the tone of the victor. This is the case of Chinese cultural people who are often attracted to adventure or chaos. The thinker is not willing to be silent, leading to a self-indulgence of the purpose of the world. Among the wise crowd, the flattery of such adventures or chaos sometimes reaches the level of magic. It is only natural that the masses are willing to follow the wise men, after all, it is the basis of the spread of ideas (and of course sometimes the tragedy of ideas). Once adventure or chaos becomes a gimmick in the field of culture, the topic loses its importance, it is a tool, a way of fighting. After all, the public is happy to watch the risky move. In addition to shock, I don't know what other virtues there are in this kind of unquiet thought. In order that the face of the thinker never disappears in public, the position of thought and vanity is repeatedly reversed. Who would think that the scriptures that make the heart tremble are the path of thought? I think it is better to leave the extravagant hopes of the masses to religion, for the mind can only be a forward-looking flame that drives speculation and makes the wise keep a more polite distance from appearances. If the mind of the thinker becomes impoverished, it is undoubtedly worse than reality. The courage of an individual is not how much he scares others, but how he is not controlled by a context or group. This is the premise of independent thinking, which can indeed avoid many useless and emotional quarrels and increase the loyalty of the commentator to the topic. However, I have not been able to get rid of the above symptoms myself, and others have every reason to ridicule and ridicule me, don't you grab your own hair and try to lift yourself up? Yes, what is the point of all cultural discourse if "awareness" is not considered as important as "doing"?
In the field of contemporary Chinese culture, there is a very strange phenomenon, that is, the contingency of ideological conflict is far greater than the inevitability. That is to say, some conflicts that should have happened did not happen, and some conflicts that should not have happened did. The reason is nothing more than what I have just said, that the commentator is too sensitive or obsessed with the fate of the topic in reality, so that it affects the loyalty to the topic. This prompted me to try to put the topic of this article in the area where it should happen, regardless of whether it actually happened in the contemporary era or not. If there are doubts that remain hidden, then I will do my best to find them out. I think that thinkers should talk about ideas as if they were dreams as a kind of reality, just like Dante's "Divine Comedy", even fear should be natural, at least no one will read "Divine Comedy" with the idea that hell is ridiculous.
It does not seem to be an exaggeration to use the half-man, half-beast monster as a metaphor for the Chinese thought of this century, at least no country has had such a large swing in thought as China (except perhaps Russia), driven by two extreme attitudes towards the West, like the left and right hands holding two handlebars, because of the power of the car is always changing from left to right. These two attitudes, which had a reputation for confrontation 49 years ago, at least served as a counterweight to each other, like the peaks and valleys of a mountain, providing space for other ideas to glide. Thirty years later,</v>
      </c>
      <c r="C665" s="1" t="s">
        <v>1264</v>
      </c>
    </row>
    <row r="666" spans="1:3" x14ac:dyDescent="0.25">
      <c r="A666" t="s">
        <v>1265</v>
      </c>
      <c r="B666" t="str">
        <f t="shared" si="10"/>
        <v>It can be said that for some editors whose annual assessment focuses on the number of book varieties, such an intensity of new book publishing speed may be able to alleviate the pressure of annual assessment, but for enterprises, the inventory pressure caused by explosive production should not be underestimated
It's been months since the pandemic was brought under control, and for now, the "revenge consumption" that many people were expecting is not showing up in the publishing industry. However, it is worth noting that with the gradual improvement of the epidemic situation, there is a phenomenon of "revenge production" in the book industry - - According to the "publisher", the editors of many publishing institutions are in the "overtime season", and the number of new books on the shelves has increased significantly. According to the CIP data statistics on the website of the version library, the total number of CIP applications in the past three months exceeded 50,000, an increase of 114% month-on-month, while the total number of CIP applications so far this year is only more than 100,000, and the total number of CIP applications in the past three months accounted for 50% of the annual application volume. The same is true for printing factories, a printing factory from the suburbs of Beijing revealed that after the epidemic eased, the number of printing orders not only increased significantly compared with the epidemic period, but also increased year-on-year.
The accelerated production of publishers is undoubtedly one of the signs of the recovery of the publishing industry, but with the acceleration of the pace of book production, several sets of contradictions such as editorial performance evaluation, inventory pressure, yard size, and profit margins are becoming more and more prominent.
This time of year has always been the peak season for new book varieties to hit the shelves. On the one hand, most publishers set the deadline for the year-end assessment at the end of November or December, and editors who have not yet reached the assessment target will "make up their homework" before the end of the assessment period. On the other hand, as Double 11 approaches, some new book varieties will choose to hit the shelves before this time in order to be able to catch up with this biggest promotion of the year.
This year, due to the impact of the epidemic, many companies almost stopped operating in the first half of the year, and some publishers chose to lower the annual assessment indicators, but even if the KPI was lowered, the operating performance was still directly linked to the income of the company and the editors, and the relatively dismal performance in the first half of the year directly catalyzed the momentum of "overtime". According to the results of the "Survey on the Impact of the New Crown Epidemic on Small and Medium-sized Book Companies and the Recovery of Production" jointly launched by the Central South Media Industry Research Institute and the Private Working Committee of the Publishers Association of China, nearly 20% of the surveyed companies did not have a single book listed before June 2020. The CEO of a publishing company told reporters, "In recent months, the company's operation has slowed down, and it is natural to catch up with the production rhythm to make up for the holes in the first half of the year."
Front-line editors also have a very obvious perception of the phenomenon of "speeding up". An editor from a leading publishing company has felt pressure from his superiors in the past month, "The company's leaders hold weekly meetings with the brand's editor-in-chief, and the editor-in-chief meets with us again to repeatedly report on the progress of the new book</v>
      </c>
      <c r="C666" s="1" t="s">
        <v>1266</v>
      </c>
    </row>
    <row r="667" spans="1:3" x14ac:dyDescent="0.25">
      <c r="A667" t="s">
        <v>1267</v>
      </c>
      <c r="B667" t="str">
        <f t="shared" si="10"/>
        <v>Among the classical Chinese masterpieces, there are two works that are very great in terms of content and influence, that is, "Journey to the West" and "Romance of the Three Kingdoms". There is an old saying, "Don't read "Journey to the West", and don't read "Three Kingdoms", this ancient saying not only reveals some truths of life, but also reflects the deep meaning contained in these two masterpieces.
"Don't watch the "Journey to the West"", this is because at the age of youth and frivolity, we should face the world with a more open and exploratory attitude, and accept and understand different information and perspectives." The four protagonists in "Journey to the West" - Sun Wukong, Zhu Bajie, Sha Seng, and Tang Seng, their respective character traits and life journeys are full of adventures and challenges, and the storylines are fantastical and imaginative. However, for young people, these elements may stimulate their rebellious mentality, resulting in fear and resistance to the unknown. Therefore, when we are young, we should be more exposed to some adventurous and exploratory works, such as "Robinson Crusoe", "Harry Potter", etc., so as to stimulate our curiosity and creative spirit.
And "I don't read the "Three Kingdoms" because the ideas conveyed by the "Romance of the Three Kingdoms" are more suitable for people with certain social experience and life experience. This work is full of intrigues, strategies, and relationships, and is an adult world. In old age, people tend to pay more attention to practicality and stability in life, and the various strategies in the "Romance of the Three Kingdoms" may feel too utilitarian and sophisticated. In addition, as people get older, they tend to be more willing to reminisce about the good times, and most of the characters and events in "Romance of the Three Kingdoms" are tragedies, which can make people feel depressed and pessimistic to read. Therefore, in old age, we should read more light-hearted works.
Of course, "Journey to the West" and "Three Kingdoms" are both treasures of our Chinese nation, and the wisdom and truth they convey have their own unique value. It's just that we should choose more suitable reading materials for ourselves at different ages. When we are younger, we should be more exposed to works that are full of adventure and exploration; And as we get older, we should pay more attention to practicality and stability in life, and read works that are more practical and full of wisdom. In this way, we can better understand and absorb the essence of these classic cultural works.
In addition, although the styles of "Journey to the West" and "Three Kingdoms" are very different, they both reflect the profundity and breadth of classical Chinese culture." Journey to the West "showcases Chinese Taoism and Buddhism with a fantastical storyline and characters full of personality, and shows the good, evil and contradictions of human nature." "Three Kingdoms" shows the political struggles, military strategies and wisdom and strategies of ancient China through a magnificent historical picture. Although the two works have different expressions, they both contain the essence #百家新收益of classical Chinese culture#</v>
      </c>
      <c r="C667" s="1" t="s">
        <v>1268</v>
      </c>
    </row>
    <row r="668" spans="1:3" x14ac:dyDescent="0.25">
      <c r="A668" t="s">
        <v>1269</v>
      </c>
      <c r="B668" t="str">
        <f t="shared" si="10"/>
        <v>History is never just about time and people, and the big history that people see today is often the result of a complex blend of factors. When we think about history from the perspective of geography, what does the familiar historical past look like?
The answer to this question may be found in the new work "Forty Degrees North" by Chen Fumin, vice president of the Chinese Contemporary Literature Research Association and scholar. Recently, Chen Fumin and Yongxin, the chief programmer of "Harvest" magazine, and Jin Li, professor of the Department of Chinese at Fudan University, visited the Sinan Reading Club to have a dialogue on the rich aspects of this work from geography to history, and integrating history into literature.
Chen Fumin: "40 degrees north latitude" is first and foremost a geographical concept. This geographical belt and the Great Wall of China depend on each other for life and death. However, there is a richer side of things, due to the high altitude of the geological structure of the Mongolian Plateau, marked by the Great Wall, the geographical zone of 40 degrees north latitude has gradually formed different ethnic groups and lifestyles in the process of historical evolution, and finally completed the differentiation, competition and integration of different civilization types. In its south, the settled ethnic groups built cities, built walls, dug soil and opened canals, and men and women weaved to live and work in peace and contentment, but they would also rest hard and prosperous; In the north of it, the nomads are far away and open, and the horses gallop, the cold wind is strong, the rain and snow are combined, but they also temper the perseverance, heroism and freedom to be unrestrained. Around 40 degrees north latitude, those different ethnic groups looked at each other, imagined each other, and joined each other. The long river flows, the sound of the dwarf screams, the sadness is chanted into poetry, the pain turns into dust, and the life that has taken away has also brought vitality. Inside and outside the Great Wall, they looked at each other across the walls, listened attentively, and gazed affectionately for thousands of years. Although they can't completely become each other, they can't give up each other in the end.
40 degrees north latitude is therefore still a cultural and historical concept.
Excerpt from the preface of "40 degrees north latitude" from left: Jin Li, Chen Fumin, Cheng Yongxin For the Chinese civilization with thousands of years of history, the geographical belt of 40 degrees north latitude is the border between the north of the North China Plain and the Mongolian Plateau, the north is a high-altitude area with a harsh and changeable climate, and the south is a plain with gentle terrain and rich resources. Focusing on the basic theme of the 40th parallel geographical zone, Chen Fumin explores the events that have occurred along this border in history, as well as the impact and positive effects of these events on the direction of the Chinese nation.
"To the north there are various northern nomads, and to the south are the sedentary peoples, who build houses and farm for a living, and the 40 degrees north latitude distinguishes two different types of civilization." For him, the 40th parallel is first and foremost a matter of geography, "nomads looking down from the Mongolian plateau in the north and looking at our sedentary peoples in the interior, this line has always been the place where the two civilizations are constantly clashing, colliding, and even at war, and finally reaching ethnic integration."
In fact, after becoming interested in this geographical belt, Chen Fumin found that the Great Wall built by the settled ethnic groups of the Han nationality many times in history basically overlapped with this geographical belt, which was not only the result of mutual resistance between the northern and southern ethnic groups, but also corresponded to the integration in history</v>
      </c>
      <c r="C668" s="1" t="s">
        <v>1270</v>
      </c>
    </row>
    <row r="669" spans="1:3" x14ac:dyDescent="0.25">
      <c r="A669" t="s">
        <v>1271</v>
      </c>
      <c r="B669" t="str">
        <f t="shared" si="10"/>
        <v>From October 29th to November 1st, the "Second Cross-Strait Publishing and Humanities Think Tank Forum" hosted by the Fujian Academy of Social Sciences and undertaken by the Fujian Strait Culture Research Center was held in Xiamen. Zhang Fan, member of the Standing Committee of the National Committee of the Chinese People's Political Consultative Conference, deputy director of the Social and Legal Committee of the National Committee of the Chinese People's Political Consultative Conference, and president of the Fujian Academy of Social Sciences, attended the forum and delivered a speech. Liu Xiaoxin, vice president of Fujian Academy of Social Sciences, presided over the opening ceremony.
 In his speech, Zhang Fan said that the people-to-people ties of the compatriots on both sides of the strait and their hearts are the cornerstone of mutual trust and recognition, an important link to promote the sustained development of cross-strait relations, and a necessary condition for ensuring the steady and long-term development of cross-strait relations. As an important part of the cross-strait cultural integration and development, the cross-strait publishing work has played an important leading and communicative role in cross-strait economic, trade, cultural and cultural exchanges and cooperation and cross-strait cultural dialogue, which will help promote cross-strait cultural exchanges and cross-strait cultural integration and development, enrich the cultural life forms of the people on both sides of the strait, provide an endless stream of spiritual food for the people on both sides of the strait, enhance the sense of gain and happiness of the people on both sides of the strait, and promote the realization of the great cause of the reunification of the motherland and national rejuvenation. He said that he will strive to build the forum into a platform for cross-strait publishing industry exchanges and cooperation, a platform for cross-strait cultural dialogue and integration, and a platform for cross-strait cultural policy discussions.
 The exchange speeches of the forum were presided over by Zhang Wenbiao, director of the Institute of Philosophy of the Fujian Academy of Social Sciences, and Liu Chuanbiao, director of the Institute of History of the Fujian Academy of Social Sciences. Liu Xiaoxin, vice president of Fujian Academy of Social Sciences, made a concluding speech at the forum.
 In his concluding remarks, Liu Xiaoxin mentioned that the excellent publications on both sides of the strait not only carry the excellent traditions of Chinese culture, but also carry the common blood of both sides of the strait and the Chinese dream of realizing the great rejuvenation of the Chinese nation. The cross-strait publishing and exchange work is an important part of the cross-strait cultural integration and development, which implements the spirit of General Secretary Xi Jinping's important speech and instructions on Taiwan work, and is an important foundation for enhancing the spiritual harmony between the two sides of the strait. This forum is a grand meeting of the publishing circles on both sides of the strait with high standards, large scale and obvious results, which is of great significance for further promoting cross-strait publishing exchanges. He said that the publishing circles on both sides of the strait should work together to forge ahead in a pioneering and innovative manner, jointly shoulder the historical responsibility of the great rejuvenation of the Chinese nation, work together to enhance the competitiveness of Chinese culture, establish cultural self-confidence and cultural self-improvement of Chinese culture on both sides of the strait, lay a solid foundation for the peaceful development of cross-strait relations, and write a new chapter worthy of the nation, history, and the times.
 More than 60 experts, scholars and industry representatives from the publishing industry on both sides of the Taiwan Strait, including Hongqi Press, Peking University Press, Higher Education Press, East China Normal University Press, Social Sciences Academic Press, Taiwan Nantian Book Company, Taiwan Commercial Press, Taiwan Tangshan Publishing House, Taiwan Human Publishing House, Taiwan City-State Group, Taiwan Xinwenfeng Publishing House, "Yuanwang" magazine and "Observation" magazine, participated in the forum. The participants focused on "deepening cross-strait publishing exchanges and cooperation and promoting China</v>
      </c>
      <c r="C669" s="1" t="s">
        <v>1272</v>
      </c>
    </row>
    <row r="670" spans="1:3" x14ac:dyDescent="0.25">
      <c r="A670" t="s">
        <v>1273</v>
      </c>
      <c r="B670" t="str">
        <f t="shared" si="10"/>
        <v>Original title: Tiannandi and Beiyi Li Village focus on Zhou Xijun's documentary literature "Fertile Fields Seeking Fang"
The symposium on the works of the long-form documentary literature "Fertile Fields - - Central Academy of Arts and Crafts in Li Village, Hebei" was held in Luquan. The book was created by Zhou Xijun, vice chairman of the Provincial Federation of Literary and Art Circles and chairman of the Shijiazhuang Federation of Literary and Art Circles, and published by Hebei Education Publishing House, telling the story of more than 200 teachers and students of the Central Academy of Arts and Crafts living and creating in Li Village, Hebei in the early 70s of the last century.
Fill the gap in Wu Guanzhong's art research
"One day, the people will disperse, and the whole world will remember Li Village." In the early 70s of the last century, the famous painter Mr. Wu Guanzhong once said this when he was in Li Village. It is an artist's prophecy that expresses his deep affection for the land.
"Mr. Wu Guanzhong's works in Li Village are the most classic works of his life, and these works have been highly praised by the entire art world, including the Western art world. Many of his artistic inspirations were born and released on the fertile soil of Li Village." Liu Jude, director of the Wu Guanzhong Art Research Center of Tsinghua University, said that more than 40 years ago, as a student of the Central Academy of Arts and Crafts, he also lived in Li Village for three years, and the stories in the book are beautiful and heavy in his heart. When I read this book, I cried while reading it, and my heart and my tears told me that this is a very worthwhile and intriguing book. The publication of this book fills a gap in the history of Tsinghua Academy of Fine Arts and also fills a gap in Wu Guanzhong's art research."
Hu Ping, the former director of the Creation and Research Department of the China Writers Association and a critic, believes that the book's portrayal of Wu Guanzhong is very good, which can give readers an in-depth understanding of the life and creative process of this artist. In particular, when Zhou Xijun writes about the artists, it makes people feel that she is not an amateur in art, and many of the discussions in the book reflect the author's artistic quality." It is precisely because of this quality that she can write well about these artists in Wu Guanzhong. Reading the whole book allows readers to gain a lot of art knowledge, which is also a great pleasure of reading this book."
"The book shuttles back and forth between history and reality in the context of literary white description, restores the historical scene as much as possible, recalls the time when the sweet and bitter are intertwined, and presents the tortuous fate and perseverance of the teachers and students of the Central Academy of Arts and Crafts in the arduous tempering." Cai Jinsong, dean of the Institute for Advanced Study of Humanities and Social Sciences at Beihang University, believes that the author focuses on the goodness of human nature, the root of art, and the source of life, and vividly describes many scenes and stories that can hear the "breathing and heartbeat" of the people involved, opening a new path of research and verification for art history.
Revealing life is an inexhaustible source of literary and artistic creation
Creation should come from life, which is a truth that countless literary artists have drawn in practice.
Writer Zhou Xijun has always attached great importance to the accumulation of life. In the process of writing, she was pleasantly surprised to find that Mr. Wu Guanzhong is a respected pioneer in this regard. Although he has enjoyed Western culture and art, he is determined to be the inheritor and pioneer of Chinese art. He admired Van Gogh and considered himself a grain of wheat "to grow, it must be buried in the earth".
"This is a good work that is close to reality, close to the masses, and excavated from life." China</v>
      </c>
      <c r="C670" s="1" t="s">
        <v>1274</v>
      </c>
    </row>
    <row r="671" spans="1:3" x14ac:dyDescent="0.25">
      <c r="A671" t="s">
        <v>1275</v>
      </c>
      <c r="B671" t="str">
        <f t="shared" si="10"/>
        <v>Sometimes, using different words in your writing can make an article richer and more varied. Synonyms are a useful tool that allows us to express similar meanings but avoid using the same word repeatedly. The following is an article on synonyms that uses a lot of different words to express similar meanings.
In our daily life, we often encounter occasions where we need to use synonyms. For example, in writing, if we use the same vocabulary all the time, the article will become monotonous. Therefore, we need to grasp some synonyms in order to use different words when expressing the same meaning.
Synonyms are words that are similar or similar in a general sense. They may differ slightly in word meaning, semantics, or emotional color, but in general they all express similar concepts. For example, when we want to describe a person's physical appearance, we can use words such as "beautiful", "pretty", "charming", "attractive", etc.
Another benefit of using synonyms is the ability to convey exactly what we want to say. Sometimes, a word may not fully describe what we want to say, and using a synonym can help us convey the message more accurately. For example, when we want to describe a food, using words such as "delicious", "delicious", and "delicious" can better convey our love and praise for the food.
Of course, to use synonyms correctly, we need to have a deep understanding of them. We should learn their usage, meaning, and context. Only in this way will we be able to flexibly use synonyms in our writing and make our writing more lively and interesting.
All in all, synonyms are a powerful tool to make our writing more diverse. They avoid the repetition of the same word and convey our meaning more accurately. Therefore, it is very important to master the skills of using synonyms in your writing. We should keep learning and exploring to improve our ability to use synonyms. In this way, our writing can be more engaging and more able to capture the reader's attention</v>
      </c>
      <c r="C671" s="1" t="s">
        <v>1276</v>
      </c>
    </row>
    <row r="672" spans="1:3" x14ac:dyDescent="0.25">
      <c r="A672" t="s">
        <v>1277</v>
      </c>
      <c r="B672" t="str">
        <f t="shared" si="10"/>
        <v>"The spring thunder is moving, and the dragons of the sea are competing to spit out the pearls. Affirm the merits of Emperor Qin for hundreds of generations, and judge Xuan Kong Er to be innocent."
Guo Moruo's "Spring Thunder" must be familiar to many people, he is a famous modern Chinese writer, historian and archaeologist, Guo Moruo's poetry has indeed created a precedent for modern Chinese poetry.
His own achievements in literature and history have also been affirmed by many people, and many people have the impulse to imitate Guo Moruo's poems after reading them.
However, it remains to be considered that he is an archaeologist, because after the founding of the People's Republic of China, Guo Moruo selfishly wanted to apply to the state to personally excavate the Ming Ding Mausoleum, resulting in more than 3,000 treasures being damaged to varying degrees.
It is not too much to say that he is the culprit, so much so that when Guo Moruo tried to apply to the state again to excavate the tomb of another emperor, he was sternly rejected by the prime minister.
So, how did Guo Moruo single-handedly destroy the Ming Ding Mausoleum of the Wanli Emperor?
Mingshenzong Zhu Yijun is the thirteenth emperor of the Ming Dynasty, due to the reuse of the cabinet of the first assistant Zhang Juzheng has led to great social and economic development, creating a Ming Dynasty "Wanli Zhongxing" situation, in the late Ming Dynasty, it is not an exaggeration to call it the savior of the people.
During his reign, he successively launched three large-scale military operations against the northwest, southwest frontier and northeast Korea, known as the "Three Great Expeditions of Wanli", although it cost a lot of financial resources, but also greatly expanded the territory of the Ming Dynasty.
In the early and middle years of his reign, the Wanli Emperor still made great contributions to the country and the nation. But in the later period of his reign, it was like a different person, "greedy for wine, greedy for money, greedy for sex and greedy for power".
For his own selfish interests and 28 years of not going to court, so some people say that the Ming Dynasty died in Wanli, and the merits and demerits are assessed by others, and we will not go into detail here.
But I have to admit that Emperor Wanli is the emperor who reigned for the longest time in the Ming Dynasty and ruled the largest territory, and because he was extremely greedy for money, then there will be less cultural relics such as gold and silver treasures in the mausoleum after his death, and the answer is definitely no.
It is said that more than 3,000 kinds of historical relics were buried in the Ming Ding Mausoleum of Emperor Wanli, and there are countless gold and silver treasures, but it is such that the Emperor's Mausoleum, which has a huge amount of historical wealth, has not been carefully mined after the founding of the People's Republic of China, and Guo Moruo, the leader of its mining movement, has also been criticized by many historians because of this matter.
Guo Moruo's major contributions to China deserve the respect and respect of countless people, but no one is perfect, and Guo Moruo is indeed too selfish in excavating the Ming Ding Mausoleum.
His motivation was the "Yongle Grand Canon", and the important use of the "Yongle Grand Canon" was mentioned many times in the application submitted by the state for the excavation of the Ming Ding Mausoleum, coupled with Guo Moruo's status at this time, and the significant contribution he made to China's cultural undertakings, and Wu Han, the deputy mayor of Beijing at the time, contributed to the trouble, so the state agreed to Guo Moruo's presiding over the excavation work.
The north of the Ming Ding Mausoleum is based on the Dayu Mountain, facing the round Mang Mountain, and the overall pattern is round in front and back, which contains the symbolic meaning of the ancient philosophical concept of "the sky is round and the place is round".
So Guo Moruo and Wu Han led a group of people similar to migrant workers, and hundreds of people watched the whole process, all of whom seemed to be watching a big drama on a big stage, "watching" the violence of this group of migrant workers</v>
      </c>
      <c r="C672" s="1" t="s">
        <v>1278</v>
      </c>
    </row>
    <row r="673" spans="1:3" x14ac:dyDescent="0.25">
      <c r="A673" t="s">
        <v>1279</v>
      </c>
      <c r="B673" t="str">
        <f t="shared" si="10"/>
        <v>Zhuge Liang's emphasis on morality should first be explained that no matter what Zhuge Liang's attitude is, he himself is a person with a very high moral level and a very charismatic personality. Even if there are some unjust measures, some so-called stains, black spots, but these are not for Zhuge Liang's personal interests, but from the overall consideration of Liu Bei's group or Shu Han. Such a historical figure, of course, attaches great importance to the moral level of the ministers of Shu Han.
Zhuge Liang, as a powerful minister, is indeed worthy of the four words of power monopoly. This can be regarded as a drawback of Zhuge Liang. It is precisely because he was too busy to ask, and finally Zhuge Liang died of illness in Wuzhang Plain, and some people in Shu Han accused Zhuge Liang of this, as a prime minister, it is really wrong to take care of everything. But this can only say that Zhuge Liang has a problem in his thinking, which is a shining point in morality. After Zhuge Liang died, there were only "800 mulberry trees and 15 acres of thin fields" in the family, Zhuge Liang himself had no surplus wealth, his younger brother Zhuge Jun, and his adopted son Zhuge Qiao Guanlu was not visible (Zhuge Zhan was only eight years old, and later the signs were also the result of Liu Chan's support), which is enough to show that Zhuge Liang's dictatorship has no selfishness.
In addition to Zhuge Liang himself, Zhuge Liang also attached importance to moral factors when he was under his rule." The general commentary behind the Three Kingdoms, Shu Shu, Zhuge Liang Biography is recorded as follows: "Good is not rewarded, evil is not degraded", which certainly has the factor of maintaining the image of the master, but it can still be seen from the talents recommended by Zhuge Liang. Jiang Wan, Fei Yi, Jiang Wei and others are all loyal and good people, even if their political views are not in line with each other. Guo Youzhi mentioned in the "Teacher Table" is actually not high in politics, but his position in the table is higher than Fei Yi and Dong Yun, which may also be the reason for his moral level. All in all, the talents recommended by Zhuge Liang are all morally positive, and Chen Yi, who was promoted by Fei Yi, and Huang Hao, who was united by Chen Yi, were criticized by historians.
Another example is Liu Bei's righteous son Liu Feng, it is true that Liu Feng is responsible for not responding to Guan Yu and bullying Meng Da resulting in the loss of the "Three Eastern Counties", but in the end, Liu Bei's suggestion to execute Liu Feng still came from Zhuge Liang's mouth, and Zhuge Liang considered that Liu Feng had a strong personality and might pose a threat to Liu Chan; Liu Bei's advisor Zhang Yu was proficient in divination, spreading results that were unfavorable to Liu Bei's group. When Liu Bei decided to execute Zhang Yu, Zhuge Liang still tried to intercede for Zhang Yu considering Zhang Yu's fame and talent.
After Liu Bei's death, Zhuge Liang monopolized power, and more examples can be cited of attaching importance to reality and not strictly following fairness and rigor. For example, one of the most controversial places in Zhuge Liang's body. After Liu Bei's death and the early days of Zhuge Liang's reign, chaos in the southern and central regions was almost out of control. Zhuge Liang's Changfang entered Nanzhong to inquire about Zhu Bao, but he was killed by Zhu Bao and framed as a rebellion. In order to appease Zhu Bao, Zhuge Liang could only admit this result and further persecute Changfang's family.
Changfang was not too famous during the Three Kingdoms period, and the three important figures of Li Yan, Wei Yan, and Yang Yi were also more controversial topics for Zhuge Liang. Zhuge Liang and Li Yan are both ministers of Tuogu, and the open and secret struggle between the two is not mentioned for the time being, but Zhuge Liang is very much wooed in order to appease</v>
      </c>
      <c r="C673" s="1" t="s">
        <v>1280</v>
      </c>
    </row>
    <row r="674" spans="1:3" x14ac:dyDescent="0.25">
      <c r="A674" t="s">
        <v>1281</v>
      </c>
      <c r="B674" t="str">
        <f t="shared" si="10"/>
        <v>Introduction Guiguzi is a person in the Spring and Autumn Period and the Warring States Period, and is called Guiguzi because of his seclusion in Qingxi Guigu.
Guiguzi is not very good-looking, there are four big meat balls on the top of his head, and these four big meat balls are considered by later generations to be the four stars of the ghost, known as the image of the ghost, the four stars of the ghost house refer to the four stars of horses, soldiers, cloth and gold and jade, his appearance determines that his life will not be ordinary.
He is one of the most mysterious figures in Chinese history and is known as a strange man through the ages. Because of the establishment of the Guigu sect and the vertical and horizontal ideas with unique insights, he became one of the scholars on a par with Mencius, Confucius, Zhuangzi and other sages.
The so-called ghost valley technique is, to a large extent, the study of interpersonal communication. Under the teaching of Guiguzi, four peerless geniuses emerged under his disciples, they were Su Qin, Zhang Yi, Sun Bin and Pang Juan.
Although Guiguzi lives in troubled times, he seems to have jumped out of the chaotic and chaotic times, looking at the world from a wise perspective, and his philosophy of life of "quieting the world" is more worthy of our deep thought in today's world when everything stresses "speed and efficiency".
In most people's lives, family is everything. There are parents and children, and there are partners who are in the same boat with them and accompany them for life. The happiness of the family is the beauty we pursue in our life, and it is the top priority. If one day something goes wrong in our family relationships, it will not only affect our work but also our physical and mental health. Guiguzi warns us that if these two signs appear in the family, they will often decline, and we should try our best to avoid the first one, that is, there is a problem with the education of the children in the family.
A child's upbringing often reflects the temperament of the whole family. Therefore, the child is not only the flower of the motherland, but also the hope of the whole family. In particular, the only child is regarded as the pearl of the palm by parents. Therefore, the problem of children's education is definitely a big problem that cannot be ignored, if a child's behavior and behavior have a big problem, it means that the family style itself is not right.
For example, if a child's behavior is frivolous and rampant, it means that the parents of the family are too doting and spoiled, and the child is spoiled, just like a child who does not learn and has no skills. said that there is a "representative figure" here, Liu Chan, the son of Liu Bei, the founding emperor of the Shu Han Dynasty. The folk saying "Adou who can't be helped" is because of him.
Although Adou is Liu Bei's child, he has not inherited any military talent and leadership because he has not received a good education since he was a child, but is just an idle burden. Timid and afraid of things without great ambitions, he can only see the small profits and beautiful scenery in front of him, regardless of the life and death of the people and the society. Especially when Liu Bei died, these shortcomings were exposed.
At that time, there was a "living immortal" like Zhuge Liang who could hold up the table, after all, one person could hold up half a piece of the sky. And when the old ministers died one after another, Adou had no one around him who could do his best, and he was also a burden without thoughts. It didn't take long for Shu to be destroyed by Wei, and not only did he not want revenge, but he was even more open to captivity. I feel that the idle days are very suitable for me, so I also have the idiom "I don't want to think about it".
On the contrary, if a parent is too strict with their children,</v>
      </c>
      <c r="C674" s="1" t="s">
        <v>1282</v>
      </c>
    </row>
    <row r="675" spans="1:3" x14ac:dyDescent="0.25">
      <c r="A675" t="s">
        <v>1283</v>
      </c>
      <c r="B675" t="str">
        <f t="shared" si="10"/>
        <v>Using our familiar name as an example, Lu Xun's younger brother is called Zhou Zuoren, and Lu Xun is called Zhou Shuren, and it can be seen at a glance from the name that there is a certain connection between them.
In just a hundred years, why has everyone's naming style changed so much? This contains a certain clan culture.
Since the establishment of the Xia Dynasty, China has entered a hereditary society. In order to rule the needs, the primogeniture system and Shiqing Shilu became the main inheritance methods of the Xia, Shang and Zhou dynasties.
And these are inseparable from the word blood. Since there is blood, there must be a temple, and it must be able to find the original root along the bloodline.
In ancient times, whether it was the ruler's need to rule or maintain social stability, strengthening the role of blood ties became a means for them, and therefore, the status of the clan concept in the hearts of the ancients was extraordinary.
Not only that, when the officials in ancient times were old, they also liked to say a word called "begging bones", which actually means to tell the old and return to their hometown, but these three words can better reflect their obsession with returning their fallen leaves to their roots.
In ancient times, the concept of clan was very obvious, but in modern times, it gradually disappeared from people's field of vision, Professor Zheng Qiang even said a few years ago: today's social ancestral grave is not able to keep four generations.
The dilution of the concept of clan did not disappear suddenly. As time goes by, when the people around you don't care, the remaining obsessions will slowly disappear.
The first reason is probably the national self-help movement in modern times. Since the Western society knocked on China's door with strong ships and sharp guns, China's national crisis has deepened day by day. In this situation, many young people spontaneously look for ways to save the country, and traditional society has become their primary target. Jongmyo and ancestral halls are regarded as feudal dross and have become the target of public criticism. And those who insist on the culture of the temple will even be beaten as old-fashioned.
The second reason is lifestyle changes. With the founding of New China and the development of society, people's sense of independence and individuality has become stronger. Many people go out to work or simply move for a better life, and this modern way of life is different from the previous simple confinement to the land, and people have become free individuals. The intensification of this social mobility is naturally a gradual reduction in the ties between clan cultures.
The third reason is the development of social technology. With the establishment of modern cities and the development of the network society, people no longer talk about the streets and alleys as they did at the beginning, and become real strangers. While surfing the internet has brought people closer to strangers, the seemingly close relationships have gradually become estranged.
For various reasons, the clan culture has gradually faded out of our sight today, and has gradually become a dusty time. However, when pointing out that the clan culture of today's society cannot be kept for four generations, Professor Zheng Qiang also pointed out that the ancestral tombs in the Chaoshan area have been guarded for 40 generations, how did this more than 1,000 years of perseverance be achieved?
The clan culture of the Chaoshan region Speaking of the Chaoshan region, in addition to being rich, it is probably their clan culture. It's obviously a modern society, but they seem to have something different.</v>
      </c>
      <c r="C675" s="1" t="s">
        <v>1284</v>
      </c>
    </row>
    <row r="676" spans="1:3" x14ac:dyDescent="0.25">
      <c r="A676" t="s">
        <v>1285</v>
      </c>
      <c r="B676" t="str">
        <f t="shared" si="10"/>
        <v>"Sparks in the Plains" is not an ordinary book. It began in July 1956 with the approval of the Central Military Commission to launch the "Thirty Years of the Chinese People's Liberation Army" essay campaign. The contributors are all historical witnesses, from founding generals to ordinary soldiers, from provincial and ministerial-level leading cadres to demobilized soldiers, with a wide range of participants and representative; The content of the manuscript is "said by the witnesses", vividly showing the struggle and life during the Agrarian Revolutionary War, the War of Resistance against Japanese Aggression and the War of Liberation, which is not only of high literary value, but also precious historical materials. It can be said that this is a memoir written by revolutionary predecessors with blood and life.
  The publishing process of "Sparks in the Plains" is also extraordinary. Comrade Mao Zedong personally inscribed the title of the book, Comrade Zhu De wrote the preface, Zhou Enlai, Liu Shaoqi, Deng Xiaoping and other party and state leaders or inscriptions or personally revised the manuscript.The first volume was published in 1958, and in 1982, on the occasion of the 55th anniversary of the founding of the army, 10 volumes were published.In 2009, on the eve of the 60th anniversary of the founding of the People's Republic of China, 20 volumes of "The Complete Works of Sparks in the Plain" were published.In 2015, 100 episodes of "Sparks in the Plain" series of comic books were published. For more than half a century, "Sparks in the Plain" has become an enlightening reading material for several generations of people in New China to understand the course of China's revolutionary struggle and the people's army, and more than 30 articles in the book, such as "Zhu De's Flat Dan" and "Five Heroes of Langya Mountain", have been selected into Chinese textbooks for primary and secondary schools across the country, and "Red Women's Army" has also been adapted into movies or drama works, leaving a deep imprint in the minds of countless people.
  Such a red classic should continue to play a role in inheriting the red gene, but what kind of new look should it be presented today, so as to not only tell the story of the party's history, military history and revolutionary predecessors, but also closely connect with the reading habits and reading needs of current readers? The People's Liberation Army Publishing House handed over an answer sheet with the newly published selected edition of "Sparks in the Plain".
  This set of selected books selects 100 articles from the original 20 volumes and more than 1,700 articles, and is divided into 6 topics: "Iron Heart to the Party", "Faith is Like a Rock", "Courage and Good War", "Innovation and Winning", "Excellent Work Style" and "Deep Love for Fish and Water", which will present the representative content in a concentrated manner. The selection principle as a whole follows the following 4 points. The first is to vividly interpret the red blood of the people's army. Focusing on the glorious course of the revolutionary struggle under the leadership of the party and the people's army, combined with the requirements of the times to promote the cause of strengthening the military, the representative revolutionary struggle stories with appeal are selected and the red genes contained in them are vividly explained. The second is to comprehensively reflect the course of the revolutionary struggle. It not only reflects the historical role of the main force of the Red Army, but also reflects the important contributions of the Red Army and guerrillas in the eight southern provinces and the Shaanxi-Gansu region; It not only reflects the anti-Japanese armed struggle carried out by the Eighth Route Army, the New Fourth Army and the Northeast Anti-Japanese Federation, but also reflects the mass guerrilla warfare; It not only reflects the great achievements of the people's army, but also reflects the selfless support of the masses of the people for the people's army. The third is to highlight the important events. Focus on the selection and compilation of articles that reflect the major battles, battles, major historical events, important meetings and important decisions of our party and our army. Fourth, pay attention to the readability of the story. Focusing on the current reading habits of readers, we focus on selecting articles with vivid plots and profound meanings to stimulate emotional resonance, and at the same time include works that have been selected as national primary and secondary school Chinese textbooks, so that readers can reminisce about the classics.
  In order to satisfy the majority of readers</v>
      </c>
      <c r="C676" s="1" t="s">
        <v>1286</v>
      </c>
    </row>
    <row r="677" spans="1:3" x14ac:dyDescent="0.25">
      <c r="A677" t="s">
        <v>1287</v>
      </c>
      <c r="B677" t="str">
        <f t="shared" si="10"/>
        <v>The fruits of studying Han Yuefu Cao Cao's position as a leader in the literary world Cao Cao was an outstanding politician, military strategist and writer in the late Han Dynasty.
There are more than 20 of Cao Cao's poems, all of which are Yuefu poems, and their content and writing methods are in line with the spirit of Han Yuefu's "feeling sad and happy, and happening by fate".
Some of Cao Cao's poems reflect the reality of the war and the suffering of the people at the end of the Han Dynasty, such as "Artemisia Lixing" and "There are righteous men in the Kanto, raising troops to fight against the people." The people are left behind, and the thought breaks people's intestines." The poem expresses the disasters and sufferings caused by the long-term war to the society and the people, and expresses deep concern and sympathy, and also reflects Cao Cao's mind and ambition as a politician who wants to save the people and water and fire. These poems, because of their profound reflection, are called "Late Han Dynasty Records".
Cao Cao's Yuefu poems mostly describe his own political ideas and ambition to unify the world." "The mountains are not tired of being high, the sea is not tired of being deep, Zhou Gong is spitting and feeding, and the world is in the heart." It fully expresses the poet's thirst for talent, his broad mind and his ambition to unify the world.
"Stepping out of the summer gate and watching the sea" is the first relatively complete landscape poem in China, which is a portrayal of the poet's broad heart.
Cao Cao's poems are the fruits of studying Han Yuefu. He used ancient inscriptions to write about real things, such as the "Artemisia Li" in Han Yuefu, which was originally an elegy, but Cao Cao used it to write about the reality of the society at that time.
In the poem "Stepping Out of the Summer Gate, Turtle Although Shou" uses the three metaphors of "Turtle", "Teng Snake" and "Lao Ji", the theme of "Martyr's Twilight Age, Strong Heart" is drawn from both sides. In terms of art form, Cao Cao's poems breathe vitality into the already rigid four-character poems.
Cao Cao's poetry is the leader of the Jian'an poetry circle, he not only pioneered the trend with his own creation, but also contributed to the prosperity and development of Jian'an literature with his advocacy of literature." The seven sons of Jian'an, except for Kong Rong, were all attached to Cao Cao after the year of Jian'an. Cao Cao gathered all the world's talents and provided them with the opportunity to display their literary talents.
With full enthusiasm, these literati created many excellent works, and together with Cao's father and son, they created a prosperous situation of "Jian'an literature".</v>
      </c>
      <c r="C677" s="1" t="s">
        <v>1288</v>
      </c>
    </row>
    <row r="678" spans="1:3" x14ac:dyDescent="0.25">
      <c r="A678" t="s">
        <v>1289</v>
      </c>
      <c r="B678" t="str">
        <f t="shared" si="10"/>
        <v>Abstract:The ancient history of Sichuan has faded twice.
 The ancient history of Sichuan has faded twice at one time. The first was the war against the Mongols in the Song Dynasty for about 60 years, and the second was Zhang Xianzhong's Tuchuan in the early Qing Dynasty. Historians of the East and the West have completely and unanimously emphasized that the Song Dynasty was the second wave of Chinese civilization.
 The famous historian Chen Yinke said: "The culture and art of the Chinese nation have evolved over thousands of years, and they were created in the Zhao and Song dynasties." Western countries and Japanese historians who emphasize that the Song Dynasty was a period of renaissance and economic development and reform in China's history also ask themselves. The Song Dynasty was a period of emphasizing literature over military force and governing with literature.
 It had to defend itself against hundreds of counterattacks by the Liao, Northern Wei, and Jin, and it was relatively stable internally, and its scientific and technological progress was beyond the top of the world, and the Mongols embraced Chinese culture in its entirety after its destruction. In the final analysis, it is the role of culture that should cause us to think about it. When Su Shi was nostalgic in Chibi with a simple emotion, chanting "The great river goes east, the waves are exhausted, and the role of a thousand years", the destruction of Sichuan's culture, art and economic development is gradually approaching in a way that discovers the abnormal tyranny, and the smell of horror floats in the gas.
 In 1123, the Mongols launched a war to defeat the Song Dynasty, and in 1279, 57 years after the fall of the Song Dynasty, the Mongols suffered an increasingly fierce resistance in Sichuan, a powerful empire known for its massacres and feared by Europe, and at one time attacked the city three times.In 1231, Tuo Lei led his troops into Sichuan, killing the city's residents with impunity. For thousands of years, the ancient capital was reduced to only a people, and the corpses in the center of the city exceeded an unimaginable 1.4 million! According to recent statistics obtained by scholars from the history of the Song, Yuan and Ming dynasties, the population of Sichuan increased from 13 million to 600,000 after being killed by the Mongols. During the Southern Song Dynasty, the focus of China's economic development, culture and art began to shift from the central and western regions to the southeast, and Sichuan, after this blow, the shape of thousands of years of prosperity and long-standing civilization was completely wiped out.
 A region where farming and commercial services are booming is back to semi-nomadic conditions in an instant. The Mongol Empire's war to occupy the world was a scourge in the history of human development, and its level of damage is still inherited today.
 According to the British historian Paul W. B· Kern mentioned that recent scientific research results have shown that even now, the sown area of Middle Eastern countries has not completely recovered to 60% of what it was before the Mongol invasion.
 They damaged the software of the hydraulic engineering system that had been built over the past 5,000 years, turning many green states into deserts, and raising their economic development to the level of 1500 AD. During the Song Dynasty, commercial services were once the most prosperous in the world, filled not only with the world's second-only wealth and assets, but also with at least businessmen and scholars; As everyone knows, the Mongol invasion caused the bourgeoisie in China to prevail and was defeated, and prompted China, which was most likely to be the first to turn to the development of bourgeois society, to decline thereafter;</v>
      </c>
      <c r="C678" s="1" t="s">
        <v>1290</v>
      </c>
    </row>
    <row r="679" spans="1:3" x14ac:dyDescent="0.25">
      <c r="A679" t="s">
        <v>1291</v>
      </c>
      <c r="B679" t="str">
        <f t="shared" si="10"/>
        <v>Philip Roth is one of the most prominent contemporary American novelists. In 1969, his controversial fourth work, "The Complaint of Portnoy," sold 420,000 copies in just 10 weeks after its publication, making him a best-selling author. In his more than fifty years of creative career, Ross has worked tirelessly to produce a large number of high-quality literary works at an astonishing rate. Most of these works are set in Newark, New Jersey, USA, his birthplace, depicting the existential crisis encountered by American Jews in contemporary times, showing sharp social contradictions, and winning the favor of both academics and readers with a grand historical background and a prominent awareness of problems. His "American Trilogy" published at the end of the 20th century, including "American Pastoral" (1997), "Betrayal" (1998) and "The Filth of Human Nature" (2000), has become his masterpiece and has been praised as an important milestone in the history of American literature by the American Literature of American Literature. Ross has published a total of 31 works in his lifetime, winning almost all the important awards in the English literary world, and his sharp words, profound thoughts, and surging passion are rare and precious in today's world literary circles." The protagonist of "American Pastoral" is named Seymour Lviv, who is nicknamed "The Swede" and is a sports athlete on the high school campus, and the whole community is fascinated by him. After graduating from college, he inherited the family business, became a well-to-do entrepreneur, and married a Miss New Jersey beauty pageant." The U.S. economy rose rapidly after World War I. However, at the age of 16, his beloved daughter Merry became a radical rebel and claimed four innocent lives with bombs. The Lviv family, which originally seemed to be flawless, has since fallen into a nightmare that can never be escaped." In "Betrayal", Ella Ringgold lost her mother at an early age, dropped out of school at an early age, and could only mingle at the bottom of society for a long time. During World War II, he taught himself hard and became a well-known radio actor at the mercy of opportunities. He married the famous actress Eve Fleming, but soon after the marriage, the ruthless willfulness of the daughter born to Eve and her ex-husband brought their marriage to the brink of breakdown. At this time, McCarthyism was in full swing in the United States, and Ella, who had great political ambitions, was put on a political blacklist. Eve, who was distraught by marital problems, was exploited by her political opponents to publish a memoir in which she falsely accused Ella of being a Soviet spy and brought her deadly destruction. The Filth of Humanity tells the story of Professor Silke Coleman who was accused of being a "racist" for using the word "ghost" in class to describe two absent black students, leading to the sudden death of his tough wife and his own resignation. Later, he began a secret relationship with the college's cleaning lady, Funia Farley, but was hated and harassed by Funia's ex-husband, a traumatized Vietnamese veteran.</v>
      </c>
      <c r="C679" s="1" t="s">
        <v>1292</v>
      </c>
    </row>
    <row r="680" spans="1:3" x14ac:dyDescent="0.25">
      <c r="A680" t="s">
        <v>1293</v>
      </c>
      <c r="B680" t="str">
        <f t="shared" si="10"/>
        <v>Due to differences in personal abilities and preferences, different types of readers will appreciate different types of literary works and will also appreciate different ways of writing. Some people appreciate long stories, while others appreciate short and concise works.
This is a normal phenomenon both from the perspective of respecting people's right to make their own choices and from the perspective of the survival and development of literature itself. Among all the types of art, literature is diverse, and in many cases it should be based on the principle of "seeking common ground while reserving differences". Only by allowing and encouraging the existence of different stylistic forms and different forms of expression can more authors create different and colorful works, so that literature and art as a whole can gain more comprehensive opportunities for development and progress.
At the same time, different types of readers should have the right to stick to their own personal opinions and preferences. No matter what kind of reader, as long as their views and preferences are legitimate and do not harm the legitimate rights and interests of others, they should be respected and allowed to exist.
However, in the vast majority of fields, as long as there is a legitimate, reasonable opinion, there must be an unreasonable, even illegitimate opinion. Some irrational and even improper opinions can easily be disguised as plausible opinions, making it difficult to discern their essence.
In most fields of art, including literature, it is an unreasonable but plausible view to criticize others and their works based on one's own subjective preferences, or even to unilaterally demand that others or other people's works change for oneself. Especially when some people make random requests to others or certain works because of their own low ability, and the number of such people seems to be relatively large.
In an environment where authors are unable to accurately choose the right readers for themselves, almost all authors who are committed to creating literary works with a certain depth or specialization will be more or less asked by some people who are not suitable to be their readers, with the general idea of "I can't read it, so you have to change it". Some people who have low reading skills, or even normal basic reading skills, will even ask for things like "I think the passages or sentences in some works are too long for me to read, so you have to change them".
Almost all authors who have to live in such an artificial majority and even have the right to decide in such an environment as "I am weak, I am justified" or "I am incompetent, you must obey me" and even have the right to decide must only obey such people unconditionally, so that they cannot have the opportunity to improve their true abilities, let alone achieve anything truly valuable.
There are always some people who will use all kinds of plausible reasons to justify such people, and even justify such people's arbitrary judgment and even wanton attack on any work that does not meet their own preferences or beyond the scope of their own cognition, and confuse such people's opinions or behaviors with "liking short and concise works".
In fact, this way of judging a work is not only not a legitimate or reasonable way of judging the quality of a literary work, but it is also not a "liking" at all</v>
      </c>
      <c r="C680" s="1" t="s">
        <v>1294</v>
      </c>
    </row>
    <row r="681" spans="1:3" x14ac:dyDescent="0.25">
      <c r="A681" t="s">
        <v>1295</v>
      </c>
      <c r="B681" t="str">
        <f t="shared" si="10"/>
        <v>"Since the 80s of the last century, the fireworks of young people in our literary works are strong enough, but meaningful content such as the times, family and country, society, and spirit are often emptied.  It is in this context of homogeneous writing that the emergence of "Looking for Zhang Zhan" is extraordinary, and the novel's portrayal of the current youth image is no longer paranoid or superficial, but opens the door to writing about the diversity of young people of the times, which helps to correct the misalignment and prejudice of people's long-standing cognition of the youth of the era."  In Sun Huifen's novel "Looking for Zhang Zhan", the behavior and object of the search are of course aimed at Zhang Zhan alone, but the "search" is therefore infinitely expanded, for example, all those related to Zhang Zhan, whether they know or not, whether they are high or low, whether they are related to family and blood, the fate in the dark makes them all connect together and appear one by one: officials, writers, journalists, farmers, traders, university professors, counselors, college students, special education school teachers, mentally handicapped children, international students, Urban migrant workers, nannies, hair salon girls, street children, terminally ill patients...... This reminds people of Sun Huifen's previous "To Endless Relationships", in which an intellectual couple returns to their hometown to visit relatives and visit relatives from house to house, resurrecting a leafy family tree soaked in family affection." Looking for Zhang Zhan" is more like an upgraded version of "To the Endless Relationship", as the search for "I" continues to unfold, the seemingly unrelated but inextricably linked people with Zhang Zhan naturally form a network of endless relationships. This is a sign of Sun Huifen's ingenuity, and she has completed a spiritual scanning and inspection of various social classes in China through the meaningful act of "searching".  Of course, we can also understand "looking for Zhang Zhan" as a verbal phrase, as presented in the novel, the "post-60s" writer "I" tried his best to start a journey to find Zhang Zhanqi, which is not only to meet his son's little wishes, so that he can get the news of his middle school classmates who have been lost for many years, but also means to try to get close to the "post-90s" as a mother and mind, so as to better understand the spiritual world of this generation of young people. The novel blends fiction and reality, and all kinds of information about "me", such as the novel "To Endless Relationships", with elegant temperament and independent spirit, and the son who studied abroad after graduating from Tongji University and likes to delve into nature and humanities, etc., are undoubtedly non-fiction; Moreover, the Zhang Zhanqi person I am looking for is born from the amiable and respectable young volunteers in life. Sun Huifen, who has always been good at expressing the fate of rural women in southern Liaoning and has quite a lot of achievements, suddenly turned her pen to touch the spiritual world of urban youth in China. In short, the "search" by the "post-60s" writers with enough kindness to extend an olive branch to the "post-90s" youth is an ice-breaking journey, and the literary signals released by them are positive and intentional</v>
      </c>
      <c r="C681" s="1" t="s">
        <v>1296</v>
      </c>
    </row>
    <row r="682" spans="1:3" x14ac:dyDescent="0.25">
      <c r="A682" t="s">
        <v>1297</v>
      </c>
      <c r="B682" t="str">
        <f t="shared" si="10"/>
        <v>Pu Yi announced the abdication of the Qing Dynasty, officially ending China's centuries-old feudal imperial system and marking the end of the Qing Dynasty. Pu Yi's father, Zaifeng, had 3 sons and 7 daughters during his reign, and these 7 daughters were the orthodox Gege of the Qing Dynasty.
First, we know that Puyi, the last emperor of the Qing Dynasty, is not the bloodline of the Qing royal family. Due to the control of the Empress Dowager Cixi, the young Guangxu Emperor died early before he could leave any descendants. However, there was no one to inherit the throne, and Cixi did not ascend the throne, so she could only welcome Zaifeng's eldest son Pu Yi into the palace and make him the last emperor.
Although Pu Yi was young when he was sent to the palace, he did not have a deep emotional foundation with his younger siblings. But in the palace, in order to please Pu Yi, his younger brothers and sisters were taken to the palace, so the relationship between Pu Yi and his sisters gradually narrowed.
Therefore, even after the fall of the Qing Dynasty, Pu Yi tried his best to find a good marriage home for his sisters. However, the so-called good fate did not work out in practice.
Pu Yi had a total of seven younger sisters, although they were all royal Gege, the sister of Emperor Guangxu, but their fates were very different. Although many people think that the children of the royal family live in luxury, in fact, they face many complex situations and choices.
Most of the husbands of these sisters were personally chosen by Pu Yi, which also made their life trajectories influenced by Pu Yi.
Second, as the ladies of the royal family, Pu Yi's younger sisters have lived a life of fine clothes and food since childhood. They obey Pu Yi and enjoy the luxury of the royal family. However, the good times did not last long, the Xinhai Revolution broke out, the Qing Dynasty fell, and Pu Yi had to leave the Forbidden City with his sisters.
This is undoubtedly a huge blow to the younger sisters. They thought they would always live the life of a princess, but they never expected that the royal family would be destroyed. After leaving the Forbidden City, Pu Yi knew what kind of fate her sisters would face. In order to give them a stable home, he did his best to choose a partner for them one after another.
The eldest sister Yun Yuan was chosen by Pu Yi and married Runliang, the elder brother of Empress Pu Yi. The husband of the second sister Yun Gong is Zheng Guangyuan, the grandson of Zheng Xiaoxu, a heavy minister. And the husband of the third sister Yun Ying is Wanrong's other brother Runqi. For the younger sisters, it is the most suitable destination to be able to marry the royal in-laws.
However, these marriages could not escape the color of "political marriages" at the time. Especially the eldest sister Yun Yuan and Runliang, the two have different personalities, and their love life is not satisfactory, and finally ended early in Yun Yuan's untimely death.
Third, among Pu Yi's younger sisters, unlike the eldest sister Yun Yuan, the second sister Yun Yi and her husband Zheng Guangyuan are a pair of beautiful people.
Yun Cheng is very intelligent and has a more sleek personality, and she is like-minded with the bookish Zheng Guangyuan. The two had a very good relationship after marriage, and they studied together in the UK and obtained a doctorate. Yun Yi has always followed Pu Yi and has the closest relationship with his brother. She and Zheng Guangyuan can be said to be the happiest couple among Pu Yi's sisters.
And the marriage of the third sister Yun Ying is full of variables. She is married to Wanrong's other brother Runqi, and the relationship between the two is also more happy than the marriage of the eldest sister. However, when Puyi's family was fleeing, her husband Runqi disappeared mysteriously on the way and has not been heard from since.
Overnight</v>
      </c>
      <c r="C682" s="1" t="s">
        <v>1298</v>
      </c>
    </row>
    <row r="683" spans="1:3" x14ac:dyDescent="0.25">
      <c r="A683" t="s">
        <v>1299</v>
      </c>
      <c r="B683" t="str">
        <f t="shared" si="10"/>
        <v>Abstract of this article: In the long river of Chinese history, thousands of years have been widely known as the top ten love stories. From ancient times to the present, whether it is a legend or a real person, how many people who love each other are condensed and divided. The following are the top ten love stories that were widely circulated in ancient China, some of them are mythological stories, some are literary works, some are real people, most of the short stories are all love tragedies that are blunt, but I don't know that comedies also have a small place.
 In the long river of Chinese history, it has been widely known for thousands of years as the top ten love stories. From ancient times to the present, whether it is a legend or a real person, how many people who love each other are condensed and divided.
 The following are the top ten love stories that were widely circulated in ancient China, some of them are mythological stories, some are literary works, some are real people, most of the short stories are all love tragedies that are blunt, but I don't know that comedies also have a small place. One of the top ten love stories in Chinese history: The legend of Liang Zhuhua Butterfly Liang Zhu (the legend of Liang Shanbo and Zhu Yingtai) is a bleak and charming love story, which is at the top of all kinds of folk tales in terms of artistry, expressiveness and ideology.
 The legend of Liang Zhu is rich in the local culture of the Jiangnan region, the breeze and weeping willows, lingering and compassionate, this kind of gentle art school, can best reflect the aesthetic and psychological characteristics of the people in the Jiangnan area, and also illustrates the characteristics of the regional natural environment caused by the legend of Liang Zhu; The colorful plot structure embodies the spiritual essence of people's loyalty to feelings. In the process of being widely spread, the legend of Liang Zhu was rejected by drum words, short stories, nursery rhymes, bloody legends, wooden fish books, drama performances, opera troupes, songs and other art genres, which made the legend of Liang Zhu widely known in folk customs, and fell into the oral and intangible cultural heritage plastic arts that have no polarizing effect in China, and formed a rich and unique Liang Zhu culture and art. The second of the top ten love stories in Chinese history: The Cowherd and the Weaver Girl, the Cowherd and the Weaver Girl, is a famous folk love story in ancient China, which evolved from the star names of Altair and Vega.
 Legend story: In ancient times, the little granddaughter of the frenzied war, Weaver Girl, was good at weaving, and gave the sky a red glow every day, she loved this boring daily life, so she quietly went to the world, married Niu Lang in Hedong District privately, and lived a daily life made at sunrise. This annoyed the furious war, and he captured the Weaver Girl back to the Dragon Palace, ordered them to extract, and only allowed them to meet once a year on July 7 at the Queqiao meeting. Their sincere feelings touched the joyful sparrows, and thousands of joyful sparrows flew to build a colorful bridge across the Guangzhou Tianhe with the human body, so that the Cowherd and the Weaver Girl could meet on the Guangzhou Tianhe. The story of the Cowherd and the Weaver Girl contains feelings from the classical style, and it can best reflect the precious overlapping feelings.
 Everyone is sure that on both sides of the Tianhe River in Guangzhou, the Cowherd and Weaver Girl are still quietly allied with each other, and they still witness the valuable spirit of "love is more expensive, love is more expensive", encouraging the determination and courage of young boys and girls to stubbornly and happily feel happy! The third of the top ten love stories in Chinese history: The Legend of the White Snake The legend of the "Legend of the White Snake" is broad and profound, and it is one of the four great people of China</v>
      </c>
      <c r="C683" s="1" t="s">
        <v>1300</v>
      </c>
    </row>
    <row r="684" spans="1:3" x14ac:dyDescent="0.25">
      <c r="A684" t="s">
        <v>1301</v>
      </c>
      <c r="B684" t="str">
        <f t="shared" si="10"/>
        <v>Text/Zhang Wei
"Chu Ci" is much more relaxed than the "Book of Songs", and the number of words in the poems begins to increase, and the form is more free; Later, it became the Han Fu of "paving the collection of texts". Between the "Book of Songs" and the Han Fu, "Chu Ci" plays the role of a bridge, which has a certain eclecticism, and belongs to the form before the growth of a text. Although some people also refer to "Chu Ci" as "Ci Fu", especially the so-called "Sao Ti Fu" in the early years of the Western Han Dynasty, such as Jia Yi's "Hanging Qu Yuan Fu" and "Bird Fu", Sima Xiangru's "Changmen Fu" and Sima Qian's "Tragic Warrior Does Not Meet Fu", etc., are indeed somewhat close to "Chu Ci", but after all, there is a big difference from those later Han Fu who were rich in words and poor in shape. The latter is more unbridled and unrestrained, while "Chu Ci" is much more restrained, and it still belongs to the lyrics and can be sung. It inherits the folk song tradition of Chudi, or the final finisher
He brought "Chu Ci" to the highest peak of art.
Perhaps Qu Yuan's long chanting often breaks through the form and requirements of the melody of folk songs, which makes it more natural, free and indulgent, but it may not be detached from the melody of Chudi. It is roughly a cycle of folk songs that show personal content, expand or spread it out further, and complete a longer aria; Obviously, it has completely changed from the ballads that are specially used and customized in festivals and ceremonies, but has moved more towards personalization and creation, and has more and more characteristics of personal literary writing." The main part of "Chu Ci" is born from folk literature, which is different from folk literature, but belongs to the personal writing of literati. This strengthens the meaning of individual creation and enhances the individualized literary character. On the one hand, it takes advantage of the freedom of folk songs, and on the other hand, it returns to the freedom of the individual, freed from those relatively fixed folk rituals, and smeared and recorded without more or less restrictions. As far as literati creation is concerned, this freedom to return to the individual is a basis and an important condition for ensuring the quality of literature. The creation of classical Chinese literature, from the "Book of Songs" to the "Chu Ci", due to Qu Yuan's participation,
The multiplication of writing roughly followed the path of a synchronized and inseparable relationship with the improvement of writing instruments. From tortoise shells, tiles, cast iron, bamboo slips to the invention of paper, and the appearance of the brush, the text began to become relaxed and open, and it was free to do as you like. The simplicity of writing encourages the frivolity of the text, which hurts its extremely concise and condensed quality. The evolution of a style is often related to this, for example, from "Chu Ci" to Han Fu, and then to those stacked beds and frame houses, extravagant and wasteful, gorgeous and empty words, you can see a lot of clues. Later, the era of fountain pens and typewriters lacked moderation even more, and in the computer digital age, it can be said that it entered a period of uncontrolled flooding, and embarked on a road of no return to destroy language and writing from form to content.
In this sense, we seem to be very pessimistic about the text. In this way, the progress of technology has powerfully changed the creation of the spirit, and while gaining one kind of freedom, it has fallen into another kind of coercion, falling into the valley of no return. In frivolity and indulgence, the spiritual world of man becomes small and trivial, and the tentacles of thinking are frivolously restless in the dark.</v>
      </c>
      <c r="C684" s="1" t="s">
        <v>1302</v>
      </c>
    </row>
    <row r="685" spans="1:3" x14ac:dyDescent="0.25">
      <c r="A685" t="s">
        <v>1303</v>
      </c>
      <c r="B685" t="str">
        <f t="shared" si="10"/>
        <v>Following "Tuina", after a lapse of 15 years, writer Bi Feiyu's new work "Welcome to the World" was recently officially published by the People's Literature Publishing House. The search triggered by a medical news and the "psychological insight test" carefully presented after eight years have contributed to a work that profoundly shows the undercurrents of contemporary people's lives and spiritual worlds. At the recent book launch ceremony, Bi Feiyu's years of creation were described as a dream, and now, the dream has woken up.
"I'm so happy for Feiyu, who almost re-engraved himself in the book. Fifteen years of savings is by no means stagnant for an aspiring writer, but fifteen years for a writer is worth it." At the launch ceremony, Li Jingze, a famous critic and vice chairman of the Chinese Writers Association, said with emotion. As a rare novel focusing on the spiritual world of contemporary people, whether it is a vivid description of the subtle and profound psychological world, or an accurate control of the delicate and tedious details in the hospital environment and the bitterness and joy of the world, it puts forward extremely high requirements for the writer himself in actual writing.
In this regard, Bi Feiyu also admitted that in order to complete this novel, he spent a lot of time in the hospital to study on the spot to enrich various details in the novel. It's my nightmare. I wanted to give up countless times before I finished it, at least more than ten times. But I can't get rid of it every time, and I still have to finish it." With the expectation of his friends to "experience the contemporary, summarize the contemporary, enhance the contemporary, and express the contemporary", Bi Feiyu began his fifteen-year "swimming" in the novel "Wang Yang".
The novel aims at Fu Rui, the "knife" of the kidney transplantation department, with scalpel-like silence and precision, and describes the doctor-patient relationship, husband and wife relationship, original family, department relationship and other aspects he has experienced from multiple angles, and has an all-round insight into the inner pain of a seemingly flawless top doctor. In the writing, Bi Feiyu appears clear and calm, expressing the troubled inner world through heterogeneous feelings such as "itching" and mosquitoes, and at the same time expanding the multiple identity perspectives of patients, little nurses in the city, old deans, and "good wives" from a broader perspective, weaving the image of doctor Fu Rui from multiple angles.
"He lived under the approval of others, and gradually went to the breaking of the embankment of the spirit." Zhang Li, a well-known critic and professor at Beijing Normal University, said that this is a great sadness. Throughout the novel, the portrayal of Fu Rui's classic image is particularly prominent, not only analyzing his multiple dilemmas such as career, family, and emotion, but also showing a Don Quixote intellectual image, trapped in an inextricable life dilemma, full and profound." So it's also a novel about the contradiction between self and external recognition."
Dai Jinhua, a professor at Peking University, believes that similar to the work of Nobel Prize-winning writer Anne Ernaux, this book also writes about the state of Fu Rui's "planet" being thrown out of orbit through the occurrence of accidents, and everything that happens constitutes his aimless life inertia. It is the mental symptom of our time, the psychological manifestation of our time, in which each of us may see ourselves in different ways and solve our doubts in different ways.</v>
      </c>
      <c r="C685" s="1" t="s">
        <v>1304</v>
      </c>
    </row>
    <row r="686" spans="1:3" x14ac:dyDescent="0.25">
      <c r="A686" t="s">
        <v>1305</v>
      </c>
      <c r="B686" t="str">
        <f t="shared" si="10"/>
        <v>From November 9th to 10th, 2017, the training course for bureau-level cadres (Zhenggao) of the Chinese Writers Association to study and implement the spirit of the 19th National Congress of the Communist Party of China was held in Beijing. Qian Xiaoqian, Secretary of the Party Group and Vice Chairman of the Chinese Writers Association, attended and mobilized for the training course. Ji Di Majia, Li Jingze, Yan Jingming, Wu Yiqin, the Secretary of the Party Group of the Chinese Writers Association, and comrades with high professional titles attended the meeting. Some of the comrades' speeches are excerpted below.
  Yan Jingming (Vice Chairman of the Chinese Writers Association): General Secretary Xi Jinping pointed out in the report of the 19th National Congress of the Communist Party of China that after long-term efforts, socialism with Chinese characteristics has entered a new era, which is a new historical direction for China's development. This important political thesis is of great guiding significance for us to understand life and grasp the times. Looking back on history, this is the great leap of the Chinese nation from standing up, getting rich to becoming strong in modern times; Focusing on the present, this is a vivid embodiment of the strong vitality of contemporary China; Looking to the future, this is a strong confidence that China's development path will provide wisdom and solutions to the world.
  This vivid process of becoming stronger especially needs the participation of literary scholars, and especially needs to have masterpieces that express the times. The 19th National Congress of the Communist Party of China (CPC) put forward high requirements for the prosperity of socialist culture and ardent expectations for the prosperity and development of socialist literature and art. In order for our literature and art to move from the "plateau" to the "peak", we must write about this great era, we must express the fiery real life, sing the main theme, and transmit positive energy.
  To understand the newness of the times, we must be guided by Xi Jinping Thought on Socialism with Chinese Characteristics for a New Era, which also has important guiding significance for writers to understand life and express the times. Relying on this innovative theory, we can take a long-term view, comprehensively and accurately understand real life, and grasp the pulse of the times. Our literature needs to express the richness of life, and in the rich content of life, there are joys and sorrows, as well as joys and sorrows, how to understand, analyze, grasp, how to perceive, evaluate, and express, which is a test for creators.
  The report of the 19th National Congress of the Communist Party of China pointed out that the main contradiction in China's society has been transformed into a contradiction between the people's growing needs for a better life and unbalanced and inadequate development. This assertion is very effective for the writer to fully grasp life and understand the true meaning of life. The people need to change from "material and cultural life" to "good life", which means an all-round change in the concept of development, concept of life, inner expectations, and life demands. "Unbalanced and inadequate development" replaces "backward production", it is also very important for us to understand some contradictions in life, how to understand and analyze the problems, the problems in development, the contradictions and problems that should be paid attention to in development, and the blind expression and exaggeration of the dark side of life in the creative concept and creative attitude are essentially different. The times call for literary masterpieces, and literature needs to climb one peak after another. Looking back at the development of contemporary Chinese literature, the main contradiction in society is the people's demand for building an advanced industrial country and the emergence of a backward agricultural country</v>
      </c>
      <c r="C686" s="1" t="s">
        <v>1306</v>
      </c>
    </row>
    <row r="687" spans="1:3" x14ac:dyDescent="0.25">
      <c r="A687" t="s">
        <v>1307</v>
      </c>
      <c r="B687" t="str">
        <f t="shared" si="10"/>
        <v>"One Hundred Years of Solitude" is the secret history of Latin American peoples, and "Dream of Red Mansions" is the secret history of ancient Chinese aristocracy. The two works are the pinnacle of Chinese and Western works. Although the emphasis is different, the fate of the characters in the context of the era and the sense of fate of loneliness are very similar. First, the importance of female characters, whether it is "One Hundred Years of Solitude" or "Dream of Red Mansions", there is a respected woman in the book who holds the power of the family, and once they die, the family will also decline.
Ursula is one such female figure in "One Hundred Years of Solitude" that she can be called the mother of the Buendía family. She has been industrious, simple, and wise all her life, strategizing for the whole family, hoping that her children and grandchildren will not go down the wrong path, and that the Macondo and Buendía families will always prosper. Similarly, the same is true of Jia Mu in "Dream of Red Mansions". With these two female elders, these two unrelated families can proceed in an orderly manner.
In fact, throughout history, both China and the West have long entered patriarchal societies, but women still have an important position. The author depicts the role of the housewife more objectively from a male perspective. Marquez once said, "Women can sustain the world from destruction, while men only know how to tear it down." Perhaps it is because of the delicate emotions unique to women that women can better turn their life experiences and life experiences into wisdom, and stick to their principles when the time is right, so as to support the family functioning spiritually. Compared with the economic support of men, it is obvious that spiritual support is the secret to the continuation of the family. Second, the sibling character of the male character shown in the two writings of different branches, the eldest and the second are always diametrically opposed. The eldest is always the flawed side, and the second will always get more attention and affection.
In the Buendía family, the eldest is called Alcatio and the second is Aureliano. The boss has always been impulsive and has a spirit of adventure, but all of them have been branded as tragedy. The second child lives in isolation, withdrawn but smart. In the Jia family, everyone who is called Uncle Jia Yu, Uncle Rong, etc., are all representatives of absurdity, shamelessness, and misconduct. And such as Bao Erye, Liu Erye is often the righteous party, and he is loved by thousands of people.
Perhaps in Latin American and Chinese cultures, the eldest should be "neglected" by his parents, and the eldest is both a glorious identity and a shackle of responsibility. When they are not loved and become the precursor "victims" of their parents' education, they feel depressed and desperately need to find a sense of existence. The boss in Latin America is rebellious and runaway, while the boss in Chinese culture releases his emotions in silence. Over time, the brothers formed different branches of character, either as role models or into the abyss. Third, although the arrangement of the fate of the characters is different from that of Latin American and Chinese culture, the fate of the characters' lives has explored its inevitable objective laws. The author is eager for people to learn from their experiences and lessons.
Comparing "One Hundred Years of Solitude" and "Dream of Red Mansions", the fates of the characters can be described as highly similar. Colonel Aureliano fought all his life, but in the end it was empty, which corresponded to Jia Yu and other people in the Red Mansion. Aureliano was the second in extravagance, extremely extravagant, and in the end he couldn't even eat, right</v>
      </c>
      <c r="C687" s="1" t="s">
        <v>1308</v>
      </c>
    </row>
    <row r="688" spans="1:3" x14ac:dyDescent="0.25">
      <c r="A688" t="s">
        <v>1309</v>
      </c>
      <c r="B688" t="str">
        <f t="shared" si="10"/>
        <v>In 1623, in his later years, Bacon published the book "New Onishi Island", which tells the story of a group of travelers who get lost at sea and stumble upon a mysterious isolated island. This island, called Bensalem, is inhabited by a strange man who has successfully combined wisdom and learning.
The people of this island have a belief in God, but their prayers seem to have something else to offer:
"...... I am here to confess and testify before these people that what we see before our eyes is your divine power and a true miracle. And what we know from the book about your miracles is for a divine and good purpose, because the laws of nature are your own laws, and you will not go beyond them except for great purposes. It is with great humility that we pray that you will make this great spectacle ...... success" ("New Onishijima")
The king of this country decreed that the citizens of New Onishi were not allowed to go out without permission, but the state sent envoys to foreign countries every year to trade, neither for gold and silver, nor for spices and silks, but for the world's science, art, and inventions. For the people of this island, the fruits of science and art are the most precious "light created by God.
Solomon Palace is well-equipped with facilities for conducting scientific experiments and scientific research. There are buildings and facilities where meteorological research and experiments are conducted, and phenomena such as snowfall and lightning are studied. There are huge orchards and gardens where experiments are carried out to improve the soil and make it suitable for planting a variety of trees and flowers. There are zoos that raise all kinds of birds and beasts, which can be used for ornamentation, and can also be used for dissection and experimentation, and apply the knowledge obtained to the human body. There is a pharmacy stocked with herbal preparations, herbs and medicines. There are factories capable of making paper, cloth, feather products, fuel and other items. There are furnaces that maintain different heats that can mimic solar heat and celestial heat. There is an optical hall where you can do tests of light and radiation of various colors. The music hall can be used to experiment with various sounds and vocalizations. There is a spice room for making fragrances. The machine hall is equipped with a variety of equipment to make a variety of machines and tools. Bacon also envisioned the tasks of the staff of Solomon's Palace and added a peculiar and figurative title to each category of staff. There are two promenades in Solomon's Palace, one with models and samples of various particularly novel and valuable inventions, and the other with statues of the main discoverer, inventors. Solomon's Palace had religious activities to tour and visit the major cities of the country, to foretell natural diseases, natural disasters, and how to defend and cure the people of the country.
Bacon's vision of Solomon's Palace was actually a utopian institution of teaching and research. There, numerous scholars study encyclopedic knowledge with the aim of "exploring the nature of things and the secrets of their movement, and expanding the field of human knowledge in order to make possible the realization of all ideals".
This is unique in history and a profound exposition of the credo that knowledge is power.</v>
      </c>
      <c r="C688" s="1" t="s">
        <v>1310</v>
      </c>
    </row>
    <row r="689" spans="1:3" x14ac:dyDescent="0.25">
      <c r="A689" t="s">
        <v>1311</v>
      </c>
      <c r="B689" t="str">
        <f t="shared" si="10"/>
        <v>Reading | Wang Jia: "Outside the picture" is the spiritual communication and fascination of the art masters
Hello audience friends, today we are going to talk about Schubert and Klimt. Schubert left two houses in Vienna, one for his birthplace and the other for his death. Schubert was familiar to classical music fans, his life was short, and he did not publish any works during his lifetime, so he was also poor at the time of his death.
  Franz, Schubert, Austrian composer, known as the "king of art songs", he is not only the inheritor of the Viennese classical music tradition, but also the founder of Western European Romantic music.
  In 1815 alone, Schubert wrote 144 songs, including 8 songs one day in October, and in the same year composed famous works such as "The Demon King", "Symphony No. 2 in B flat major" and "Symphony No. 3 in D major". On March 26, 1828, he held his only official concert, and on November 19 of the same year, Schubert died of illness at the age of 31.
  You must know that Schubert and Van Gogh are very similar, both were poor in their lifetimes, one was commissioned to compose, the other could not sell paintings, but after his death, both became very famous. After Schubert's death, his art songs became more and more popular, and his works were played more and more frequently. And what exactly is the relationship between Schubert and Klimt?
  Gustav Klimt, a well-known Austrian symbolist painter, founded the Vienna Secession, and his early works basically adopted traditional methods of expression, characterized by rigorous shapes and strong colors. His representative works include "The Kiss", "Judith No. 1", the mural "Beethoven Friez", "Schubert in front of the piano" and so on.
  In 1893 Baron Nicholas Dunba, an Austrian industrialist of Greek descent who was keen to patronize art and music, commissioned Klimt with the task of decorating the music salon room in his luxurious apartment. In keeping with the functionality of the room, he decided to decorate the two lintels with two paintings on a musical theme, and the works "Music II" and "Schubert at the Piano" were born.
  The Baron himself possessed 200 original manuscripts of Schubert's works, which he donated to the City of Vienna in his will, and this generosity made the Vienna Library the cornerstone of the largest collection of musical score manuscripts in the world. This shows the Baron's own admiration for Schubert's art.
  Coincidentally, Schubert also happened to be a musician that the fledgling Klimt admired, and the buyer and the painter hit it off, which became the original intention of the work.
  Let's look at this work, it's actually very small, it's so big, it's a study work, and it's our protagonist Schubert playing in front of the piano, and behind him</v>
      </c>
      <c r="C689" s="1" t="s">
        <v>1312</v>
      </c>
    </row>
    <row r="690" spans="1:3" x14ac:dyDescent="0.25">
      <c r="A690" t="s">
        <v>1313</v>
      </c>
      <c r="B690" t="str">
        <f t="shared" si="10"/>
        <v>The Jury Office of the 11th Mao Dun Literature Award announced the winning works of this year's Mao Dun Literature Award. They are "Snow Mountain Land" (Yang Zhijun), "Baoshui" (Qiao Ye), "Bemba" (Liu Liangcheng), "Thousands of Miles of Rivers and Mountains" (Sun Ganlu), "Echo" (East and West).
A total of 239 works participated in this year's Mao Dun Literature Award, and 10 works were nominated. In the end, the works of Yang Zhijun, Qiao Ye, Liu Liangcheng, Sun Ganlu, and five writers stood out and won this honor.
The Mao Dun Literary Award is sponsored by the Chinese Writers Association, established in accordance with Mr. Mao Dun's last wishes, to encourage the creation of excellent novels and promote the prosperity of Chinese socialist literature, and is one of the most prestigious literary awards in China. In the past 40 years, it has been highly valued by the literary world and the attention of the whole society, and the award-winning works of the Mao Dun Literature Award have also become an important symbol of China's achievements in novel creation.
"Snow Mountain Land" Yang Zhijun Author Publishing House December 2022 Snow Mountain has always nourished the creatures on the earth with the great power of motherhood. Yang Zhijun, a writer who was born and grew up in Sri Lanka, looks back fondly on the arduous exploration footprints of his father, mother and several generations of grassland builders, writing the great changes of the times in high-altitude areas and the spiritual path of grassland herdsmen. The novel not only has a strong sense of distress in the face of grassland problems, but also has an unconcealable passion and optimism in the words that truly reflect the grassland people solving problems and building a new grassland.
"Baoshui" Qiao Ye by Beijing October Literature and Art Publishing House November 2022 "Baoshui" is a long-form breakthrough work by Qiao Ye, a representative writer of the post-70s generation, and a masterpiece of literary writing in rural China's modernization. The novel is about rural revitalization and new rural construction, but the writer does not start from the concept, but writes a story of people in the rural background as a novelist.
"Bemba" by Liu Liangcheng Translated by Lin Publishing House In January 2022, "Bemba" is Liu Liangcheng's latest novel published after being nominated for the 10th Mao Dun Literature Award. The author uses "Jianger" as the background to create a country where everyone lives in the country of Bemba at the age of 25 without aging or death, and traces the lost human childhood in the place where the epic stops, explores the historical memory and poetic wisdom of a nation, and tells the world ancient and novel Chinese stories.
The story tells the story of a game between three children, in their games of "moving", "hide and seek" and "dreaming", we roam the boundless wilderness of the countries of Bemba and Rama, and in this grassland in the gap of time, we witness the dream homeland that has been told thousands of times but never unveiled.
"A Thousand Miles of Rivers and Mountains" by Sun Ganlu Shanghai Literature and Art Publishing House In April 2022, "A Thousand Miles of Rivers and Mountains" recounted a secret operation of the underground party of the Communist Party of China in Shanghai in the 30s of the last century, salvaging a hidden and great historical event.
A group of underground party workers represented by Chen Qianli and others faced the white terror and the test of life and death with loyalty</v>
      </c>
      <c r="C690" s="1" t="s">
        <v>1314</v>
      </c>
    </row>
    <row r="691" spans="1:3" x14ac:dyDescent="0.25">
      <c r="A691" t="s">
        <v>1315</v>
      </c>
      <c r="B691" t="str">
        <f t="shared" si="10"/>
        <v>The 30-year-old classic "Ordinary World" novel, published from 1986 to 1989, includes three books, with a total word count of 1.04 million words. Although the novel depicts the story of the Sun brothers in rural northern Shaanxi from the mid-70s to the mid-80s of the last century, which is regarded as a distant world, why is the "ordinary world" still so popular after 30 years?
In fact, "Ordinary World" became a classic because of the reader's recognition. It is still one of the novels with the highest borrowing rate in China's university libraries, and has been growing with sales of 3 million copies per year since the beginning of the 21st century. When Lu Yao won the Contradictory Literature Award, he once said, "The reader has the final say." Time has proven that he was absolutely right. The story of struggle is everywhere, and "Ordinary World" shows readers the background of the struggle and life of ordinary people in that era by depicting the stories of the rural areas of northern Shaanxi. Although you can see some special characters in the story, their fate is different from that of ordinary people, but the story is based on the growth of the Sun brothers, showing the fate of humble people: ambition pursuit, hard work, and finally the process of overcoming difficulties.
Lu Yao said: "An ordinary and ordinary person will always feel overwhelmed by the waves of life." In the novel, the Sun brothers are such normal people who are swept up in the waves of life. By describing the ups and downs of the Sun brothers' growth experience, the laughter and tears of each ordinary character, the book not only shows readers a real ordinary world, but also inspires readers to say: "Even if our dreams cannot be realized according to our own wishes, we still have to touch them with struggle, because that will make this ordinary world extraordinary." An important spirit of the novel is to encourage the reader. This spirit is embodied in several aspects of the novel: perseverance, conscientiousness, sincerity, kindness, and persistence in faith. These spirits support the improvement of the protagonist's quality and the inheritance of excellent qualities, so that readers can obtain inspiration in belief and practical guidance.
"Ordinary World" not only shapes a group of literary characters who are "precious national spiritual wealth", but also influences every generation of readers. When people read about the hard life of the Sun brothers, and see them climb mountains and mountains, resist all kinds of difficulties, and finally achieve the joy of self-success, they also see the reasons why they should be persevering, conscientious and responsible, sincere and kind, and persist in their beliefs. These ideas help us to construct the main framework for a successful life. There is both beauty and sorrow in the real and profound realistic literary novel, which represents both sensibility and rationality." The author has been trying to bridge the gap between readers of emotions and thoughts, and readers are more willing to believe that miracles exist in this ordinary world because of its truth.
Lu Yao also said: "I am used to being shocked by the king and hiding tears for the heroes, but I forget that each of us returns to the ordinary and to the ordinary world." Lu Yao's words are full of the way of the world, which is intriguing</v>
      </c>
      <c r="C691" s="1" t="s">
        <v>1316</v>
      </c>
    </row>
    <row r="692" spans="1:3" x14ac:dyDescent="0.25">
      <c r="A692" t="s">
        <v>1317</v>
      </c>
      <c r="B692" t="str">
        <f t="shared" si="10"/>
        <v>The Chinese Soviet Republic is the prototype of New China, the cradle of the Republic, and the practice base for the great rehearsal of the Communist Party of China's governance of the country and the country. Revisiting the outstanding achievements and glorious traditions of the Soviet Republic is of great significance to our better understanding of the historical heritage of the "three represents," to practice the glorious thinking of the "three represents," and to strengthen and improve the building of the party's work style.
 As a common way of understanding in Chinese and Western philosophies, holistic understanding not only contains an important epistemological mechanism, but also involves the transfer of philosophical epistemological foothold in its contemporary development. The comprehension of the whole is similar to formulating a hypothesis by induction, except that the whole is inferred based on the performance of the parts; The understanding of the parts is similar to the verification theory through the deduction of the whole theory, but it is based on the understanding of the whole to deduce the state of the parts as they should be, so as to reflect the understanding of the whole.
 The original events that actually happened in life, the events that entered people's consciousness and were recognized, and the events that were materialized into text by the narrator are not the same thing. The reason for this is that the "original event" is always wrapped in the emotions and "foresight" of the comprehensible, and is chosen, transformed and transformed by the narrator before it can be fixed in the form of words. This paper also regards interpretation as a process of narrative, arguing that after the "event" is narrated, it must enter the interpreter's "expectation vision" and obtain some kind of interpretation before it can become a meaning existence.
 Although modern Chinese literature was produced and developed under the direct influence and promotion of Western culture and literature, it still has a continuous flesh-and-blood relationship with traditional Chinese culture. From the perspective of culture and aesthetics, this paper explores the connection between Shen Congwen and Taoist culture in terms of natural human nature, personality ideals, and literary and artistic aesthetics, so as to gain a perspective on the shining and charming corner of Shen Congwen's creative world.
 Many scholars have conducted extensive and in-depth research on the style of Tao poetry. Especially in the twenties and thirties of the 20th century, Mr. Lu Xun believed that Tao Yuanming's poetic style had the natural and plain side of "picking chrysanthemums under the east fence and leisurely seeing Nanshan". At the same time, he also has the bold side of "King Kong angry eyes" such as "Xingtian Dance Dry Qi, Fierce Ambition is always there". In the 80s, Mr. Wu Yun made an in-depth and thorough discussion on the natural, plain and hidden style of Tao poems from multiple levels, multiple aspects and multiple angles. In the eighties and nineties, Mr. Wei Zhengshen expanded the style of Tao Shiyinqu, and at the same time vigorously advocated the humorous style, and made a multifaceted discussion of its characteristics. These important achievements have played a positive role in promoting the development of pottery.
 The article believes that the construction and inheritance of the Tao family tradition is an important part of Tao Yuanming's thought and life. His family traditions have had an important impact on his value choices and life aspirations." The poem "Life" reflects the family cultural tradition constructed by Tao Yuanming in a concentrated manner.
 On the narrative mode of "The Legend of the Hulan River" Download the full article
 This paper analyzes "The Legend of the Huhe" from three aspects: narrative time, narrative perspective and narrative structure, and expounds the basic characteristics and artistic charm of the narrative mode of this novel.
 On the Image of the Intellectuals in May Fourth Literature Download the full article
 Intellectuals are the conscious creators and sensitive bearers of culture.</v>
      </c>
      <c r="C692" s="1" t="s">
        <v>1318</v>
      </c>
    </row>
    <row r="693" spans="1:3" x14ac:dyDescent="0.25">
      <c r="A693" t="s">
        <v>1319</v>
      </c>
      <c r="B693" t="str">
        <f t="shared" si="10"/>
        <v>Zheng Shameng is a native of Wenzhou, Zhejiang, a talented man in the south, and an "expert in the Three Gorges" in Chinese painting, and has been rated as one of the 100 most influential Chinese painters in China and one of the 100 Chinese painters with the most appreciation potential in China. Recently, Wan Shaofen, the first female secretary of the provincial party committee of New China, saw the large-scale Chinese painting of "Three Gorges Waterfall" painted by Mr. Zheng hanging in the hall of the Hubei Provincial People's Government, and said: "Painter Zheng's paintings are magnificent, and there is innovation in inheriting the tradition, that is, there is a foundation in pen and ink and martial arts, and there is no waste of time in sketching in the Three Gorges for ten years."
Zheng Shameng's Chinese painting rigorously inherits the tradition, and uses the elements of light and the technique of clouds and mist, which is very artistic creation.
Chinese painting is the art that best reflects traditional Chinese culture, and the painter's themes, techniques, and ideological concepts fully reflect the times and personality of the works. There are differences between Chinese and Western arts, but even within Chinese painting, there are still other categories that are good at the display of techniques and the creation of artistic conceptions. These are probably the two major systems of all art categories, and they are formed by the two temperaments of human artistic expression. Looking at Mr. Zheng's Three Gorges series of works, it can be roughly divided into a category of painters who are good at the integration of technique and artistic conception. Mr. Zheng learned painting at the age of 6 and has been accumulating for more than 40 years.
The lines, techniques, and chapters of Chinese painting are a basic aspect, which constitutes the material basis of Chinese painting; People's ideas, emotions and intellectuality constitute the spiritual creation foundation of Chinese painting, and the value foundation of Chinese painting is established on the basis of two foundations. It is manifested as the charm of the work, which attracts the resonance of the connoisseur and reflects the artistic personality and status of the work. From this, the artist's artistic brand was established. The Three Gorges Expert is Mr. Zheng's art brand.
The understanding of the value of Chinese painting is a process of character painting, and it is also the cognition of character painting, from which we look for the resonance of beauty and the brilliance of human nature. The Three Gorges is the subject of Mr. Zheng's paintings. The longevity of the Three Gorges is in line with the depth of the history of Chinese painting, and the magnificence of the Three Gorges echoes the magnificent social practice of the new era. The Three Gorges has its social and symbolic nature. The beautiful scenery of the Three Gorges and the Three Gorges Project, the Three Gorges Dream and the Chinese Dream are all linked to each other and have become a symbol of the times. Therefore, appreciating Mr. Zheng's Three Gorges works, you can have a glimpse of the beauty of the motherland's rivers and mountains, and can stimulate the spirit of ambition and reward, which is the theme meaning given by the Three Gorges.
However, the beauty of artistic creation, the beauty of traditional humanities, brought by Mr. Zheng is a further layer on top of the beauty of the subject matter. The unique personality in the charm of Mr. Zheng's Chinese painting is a kind of quiet beauty, which is a kind of spiritual materialization of Mr. Zheng's creation. In his creation, Mr. Zheng naturally transfers the essence of his humanity to the art, which becomes a reflection of his humanity and kindness. Anyone who comes into contact with Mr. Zheng says that Mr. Zheng is shy, but in fact, it reflects that Mr. Zheng is a traditional Confucian personality, who has no quarrel with the world, has no utilitarian spirit, and is responsible for the road of Danqing, so that he can strongly exude a quiet charm in his works. This is the taste of painting as the taste of people. Intoxicated with the essence of traditional humanities, he created the national flavor of traditional Chinese painting, and the long-term edification of traditional humanities also transformed the painter's own temperament. This shaped Mr. Zheng's shyness and quietness</v>
      </c>
      <c r="C693" s="1" t="s">
        <v>1320</v>
      </c>
    </row>
    <row r="694" spans="1:3" x14ac:dyDescent="0.25">
      <c r="A694" t="s">
        <v>1321</v>
      </c>
      <c r="B694" t="str">
        <f t="shared" si="10"/>
        <v>In the field of modern and contemporary Chinese literature, the value and influence of Lu Xun's research can be called the academic cutting-edge, which often concentrates the ideological consciousness and artistic rules of an era and a generation. Almost all scholars engaged in the study of modern Chinese literature have studied or set foot in the world of Lu Xun, and after decades of ideological accumulation, the evaluation of Lu Xun's ideological value and historical status has become a kind of ideological stereotype. On the one hand, it is influenced by Mao Zedong's famous evaluation of Lu Xun, and on the other hand, it is also determined by the transcendence of the times of Lu Xun's thought. As a result, in a period of history, Lu Xun has become a symbol of Chinese thought and cultural trends, and a relatively fixed impression of Lu Xun has been formed in people's consciousness.
The advent of the new century is not only a change in time, but also a change in times and ideas. The end of an era often marks the dilution or disintegration of a value system. At the turn of the century, looking back at the past and looking forward to the future has become a common practice in almost all fields</v>
      </c>
      <c r="C694" s="1" t="s">
        <v>1322</v>
      </c>
    </row>
    <row r="695" spans="1:3" x14ac:dyDescent="0.25">
      <c r="A695" t="s">
        <v>1323</v>
      </c>
      <c r="B695" t="str">
        <f t="shared" si="10"/>
        <v>Most of the ancient Chinese poems are rich in taste, and the evolution of poetry can be seen from many aspects, if you look at the cooperation between taste and imagery, the evolution of ancient Chinese poetry can be divided into three steps: first is the gradual conquest of the imagery by taste, the completion of the conquest in the middle, and then the image rises, almost into an independent and self-sufficient realm, which causes a kind of taste. The first step is to create a scene or a text according to the situation; The second step is that the scene coincides, and the love is rich; The third step is to make love on the spot or because of the text. Roughly speaking, the Han and Wei dynasties were the first step, and the imagery taken in nature was only like the background of the character story painting with the landscape as the background, which was just a foil; The Han and Wei dynasties are the second step, "Nineteen Ancient Poems", the images and tastes in the works of Su Li and Cao's father and son often reach the wonder of mixing without a trace, and in the hands of Tao Yuanming, the consistency of the scene can be regarded as the peak; The Six Dynasties is the third step, starting from the large and small Xie Ziqing landscapes, and the depiction of natural scenery is raised from the foil status to the main position, such as the landscape</v>
      </c>
      <c r="C695" s="1" t="s">
        <v>1324</v>
      </c>
    </row>
    <row r="696" spans="1:3" x14ac:dyDescent="0.25">
      <c r="A696" t="s">
        <v>1325</v>
      </c>
      <c r="B696" t="str">
        <f t="shared" si="10"/>
        <v>The QR code of this article is scanned and shared on WeChat.
 Climate change is having an increasing impact on people's lives, and chinadialogue's sub-site Third Pole has collected literary descriptions of water resources from Asian writers.
 In the autumn of 2015, the famous Indian novelist Armitav Ghoshi gave a speech entitled "The Great Chaos: Fiction, History and Politics in the Age of Global Warming" at the Berlin Family Forum. Ghosh's work is renowned for his in-depth research. In this series of lectures, he emphasized the important role of fiction in dealing with this problem, and elaborated on the inextricable connection between fiction and history.
 Despite this, it is surprising that there are very few works of Asian literature, whether fiction or non-fiction, that focus on water as the core. The Third Pole website combed through the works in this area and found the following related books:
 "Hungry Tide", Armitav Ghosh
 Set in the Sundarbans region of India, the novel depicts a fragile ecosystem in crisis in the midst of a labyrinth of small islands and boundless mangrove forests in the Bay of Bengal. Gosh sets the background of this work directly in a region that is severely affected by climate change.
 The novel vividly depicts one of the world's most vibrant ecosystems and its fragile relationship with its local population. For hundreds of years, only the truly penniless and desperate have braved tigers and crocodiles to survive in the treacherous, mangrove-infested saline landscape. The inhabitants of this land were originally refugees from Bangladesh, and the civil unrest poses a constant threat to their survival. The tide always hits without warning, and it suddenly ravages the land, bringing great disasters to the people here. The novel is also interspersed with history and mythology, showing the stark contrast between the arrogant urban elite and the inhabitants of the city.
 "Don't cry, Taihu", Qiu Xiaolong
 "Don't cry, Taihu" is one of the detective novels of Captain Chen Chao. This book is based on Captain Chen Chao of the Shanghai Police Department who travels to Taihu Lake in Wuxi City at public expense. Upon arriving at Taihu Lake, he found himself embroiled in a conspiracy involving industrial pollution, embezzlement and murder. The novel is inspired by a true story about Lake Taihu. Taihu Lake is the most polluted water body in the lower reaches of the Yangtze River. As thousands of chemical plants have sprung up on rice paddies along the river embankments, the massive discharge of sewage from these factories has led to a massive outbreak of green algae in Taihu Lake, and the suffocating stench of rotting green algae can be smelled from miles away.
 Just on the eve of the restructuring of one of the chemical plants, the owner of the plant is murdered, and an environmentalist who exudes youthful energy tries to find the culprit. At the same time, Captain Chen was also involuntarily caught in it. He eventually uncovered the major corruption behind the pollution of Taihu Lake.
 "Compound Eyes Man", Wu Mingyi
 This science fiction novel by Taiwanese author Wu Mingyi is known as the most novel and thoughtful work about mankind's response to natural and man-made disasters. Athoriya (At</v>
      </c>
      <c r="C696" s="1" t="s">
        <v>1326</v>
      </c>
    </row>
    <row r="697" spans="1:3" x14ac:dyDescent="0.25">
      <c r="A697" t="s">
        <v>1327</v>
      </c>
      <c r="B697" t="str">
        <f t="shared" si="10"/>
        <v>Children's literature should have a new atmosphere and new achievements
 Abstract:He has been engaged in the research of children's literature for more than 20 years, and is an important new generation force in the field of children's literature theory and criticism in China. Based on the poetic relationship between "Western" and "childhood", my research on western children's literature is committed to making an overall perspective and grasping the development of western children's literature, systematically studying the ecological resources of western children's literature, clarifying the "western spirit" in "western children's literature", and studying the literary ideological resources that support the practice of western children's literature. Xingchao: You have been engaged in the study of children's literature for nearly 20 years, and it can be said that you have experienced the ups and downs of the development of Chinese children's literature. From my personal experience and experience in the field of children's literature in China for more than 20 years, China's children's literature has experienced three stages of development with the characteristics of the times and intrinsically related since the eighties and nineties of the last century to the new century.
 Keywords: Western children's literature; Children's Literature Studies; Criticize; Department of Children's Literature; LI Lifang; Chinese Children's Literature; Scholar; Theory of Children's Literature; Comments; academic
 Li Lifang, Dean of the School of Liberal Arts, Lanzhou University, Professor, Doctoral Supervisor. He is a member of the International Children's Literature Research Association (IRSCL), a member of the Children's Literature Committee of the Chinese Writers Association, and a member of the National Steering Committee for Postgraduate Education in Teaching Chinese to Speakers of Other Languages. He has been engaged in the research of children's literature for more than 20 years, and is an important new generation force in the field of children's literature theory and criticism in China.
 Xing Chao: With Cao Wenxuan winning the International Children's Literature Award, the current situation of contemporary Chinese children's literature has attracted wide attention. In recent years, the creation of children's literature has shown a blowout development, but at the same time, the theoretical research and criticism of Chinese children's literature have not formed their own independent system.
 Li Lifang: Compared with the current situation of the prosperity and development of children's literature creation and publishing, the research status of children's literature theory and criticism is indeed unsatisfactory, the systematic follow-up and breakthrough of basic theoretical research are insufficient, the tracking, analysis and summary of criticism, value evaluation and leading role are not timely, insufficient, active and active theoretical criticism research ecology has not been established, and it cannot comprehensively and deeply meet the various requirements of the prosperous literary situation. The children's literature community has been worried about this for a long time, and an effective solution is urgently needed. However, putting aside this general impression, if we systematically sort out and deeply study the achievements of theoretical criticism of children's literature in China since the new century, we cannot simply judge that it "has not formed its own independent system", because such a judgment may be imrigorous and incomplete. We have not been able to summarize and study the achievements of the discipline construction of children's literature in the new era and since the new century, we have not paid attention to the manifestation and application of the achievements of theoretical criticism, and we have not done a comprehensive cleanup, careful reading and analysis of a large number of scattered theoretical criticism, and then we cannot analyze theoretical phenomena with a sense of problems.</v>
      </c>
      <c r="C697" s="1" t="s">
        <v>1328</v>
      </c>
    </row>
    <row r="698" spans="1:3" x14ac:dyDescent="0.25">
      <c r="A698" t="s">
        <v>1329</v>
      </c>
      <c r="B698" t="str">
        <f t="shared" si="10"/>
        <v>Set "Scholarly Shanghai" as the top star, let Scholarly Fragrance always accompany you, Issue 5 Scene 3: Entering Dostoevsky's art world, taking "Crime and Punishment" as an example, Dostoevsky represents the depth of Russian literature. If Tolstoy was a sociologist, then Dostoevsky delved into the roots of problems and confusion and brought a transformative reading experience to the reader. If you are interested in psychology, definitely do not miss Dostoevsky, the great interrogator of the human soul.
16:20 Reflections on re-reading after teaching
22:29 Rereading "Crime and Punishment" in the 21st Century
28:33. "Crime and Punishment" established Dostoevsky in the literary world
29:01 The perfect combination of diversity and unity of the subject matter
50:01 Arrangement of the plot and handling of time and space
61:34 Unique psychoanalysis
72:57. The modern meaning of "crime and punishment".
"Crime and Punishment" is innovative and pioneering to the literary style of the novel, and has a perfect combination of diversity and unity of the subject matter, "Crime and Punishment", as the name suggests, is that a person commits a crime and then punishes it. From stepping on the point, killing people, and solving crimes, it is completely a detective novel, but this is not Dostoevsky's main focus. Finally, it can be classified as a detective novel, because the elements of detective fiction are all there.
Second, the relationship between the protagonist's sister Dunia and the three men can be classified as a romance novel.
At the same time, this novel can also be said to be a novel that reflects the social customs of Russia. It is possible to understand through it the state of affairs in Russia at least Petersburg at that time .
There is also a clue, from beginning to end, that is, the girl Sonia sold herself against her will. The content of religion runs from beginning to end and seems invisible. This novel can also be called a religious novel.
Although I talked about crime novels, detective novels, romance novels, and religious novels, the focus of the writer, the novel occupies the largest space, that is, the psychological contradictions before and after the protagonist's crime, the pain and suffering of his soul and the ups and downs of emotions change rapidly, the writer dives into the depths of the protagonist's soul, repeatedly asks questions, ruthlessly analyzes, tortures, that sharpness, that kind of profundity, is difficult to achieve in ordinary psychological novels. So this novel has rightfully become a model of psychological fiction.
2 Arrangement of the plot and treatment of time and spaceThe novel revolves around Raskolnikov's crime, which is the center of the book and the basis for constructing the characters. And the theory that the protagonist believes in is the main motive for crime, that is, there are two kinds of people in the world, one is extraordinary people, the strong, they are able to come up with new ideas and push history forward, and they can do whatever they want in order to achieve their ends, by any means. The other kind of people are the weak, these people are mediocre, conservative, tools in the hands of the strong, tools to achieve goals. And violence is at the heart of this theory.
And after the killing, Raskolnikov's spirit was in a state of collapse. It shows that his theory is completely bankrupt. Through such a case, the writer places it in a great ideological contradiction from the very beginning, and then leads to new entanglements, all kinds of tense accidents, and these events are ups and downs, rings</v>
      </c>
      <c r="C698" s="1" t="s">
        <v>1330</v>
      </c>
    </row>
    <row r="699" spans="1:3" x14ac:dyDescent="0.25">
      <c r="A699" t="s">
        <v>1331</v>
      </c>
      <c r="B699" t="str">
        <f t="shared" si="10"/>
        <v>There are generally two kinds of calligraphy in the expression of pen and ink: one is more subtle, the creator does not directly express his emotions, but uses the chapter layout of the pen and ink knots, or the line trend to reveal the inner narration like the outside world; The second is to directly use the brush and ink of calligraphy to express feelings, which can be seen without specific analysis. In essence though they are the same and are expressed through lines.
Liang Guanglie's handwriting Liang Guanglie's calligraphy pen is basically based on a round pen, in Liang Guanglie's calligraphy pen, Liang Guanglie's lines are almost all wrapped in the front of the pen run, including in Liang Guanglie's turn pen, these are written from the beginning to Wei, it can be said that the whole process of moving the pen does not pause, one stroke to the pen. But this kind of brushwork not only did not drag Liang Guanglie's calligraphy to the point where it tasted like chewing wax, but it was a little more mellow and transparent, and the power in the calligraphy bounced out.
Liang Guanglie's handwriting and Liang Guanglie's handwriting are more dignified than Liang Guanglie's ink, Liang Guanglie's ink is more dignified, but not stagnant, and the uniform pen and ink are added to the just right amount of fine pen involvement, these fine pens do not dominate, nor do they weaken the overall strength of the knot, but increase the vague beauty and fineness in the thick pen, which also reflects that although Liang Guanglie is as iron-blooded as a knife and domineering, it is also delicate as silk, and it is said in the calligraphy that it is a combination of the beauty of calligraphy and the beauty of rhythm.</v>
      </c>
      <c r="C699" s="1" t="s">
        <v>1332</v>
      </c>
    </row>
    <row r="700" spans="1:3" x14ac:dyDescent="0.25">
      <c r="A700" t="s">
        <v>1333</v>
      </c>
      <c r="B700" t="str">
        <f t="shared" si="10"/>
        <v>Once the sea was difficult to water, except for Wushan is not a cloud.
"Once the sea is difficult to water, except for Wushan is not a cloud".
This is a poem whose verses are more famous than the title of the poem and the poet. This time, we're going to talk about this poem.
If you don't know who Yuan Zhen is, then you should know "The Legend of the West Chamber".
The author of "The Legend of the West Chamber" is of course not Yuan Zhen, but Wang Shifu. However, the earliest story of "The Legend of the West Chamber" comes from the legendary "The Legend of Yingying" written by Yuan Zhen. Yuan Zhi can be regarded as a romantic man, in addition to Cui Yingying and his wife Wei Cong, the famous women who have been in contact with Yuan Zhi are Xue Tao and Liu Caichun. In particular, the love story of Xue Tao, Yuan Zhi and her is one of the most famous love stories in the literary and artistic circles of the Tang Dynasty. Xue Tao was a female poet in the Tang Dynasty, and the "Xue Tao note" she produced has been passed down to this day. She is not only brilliant and poetic, but also politically minded. However, Yuan Zhen is merry by nature, and likes the new and hates the old, so he didn't stay with these women after all.
There are many more peach-colored stories about Motoko, but one thing cannot be denied, Motozu has made outstanding contributions to the history of literature. Yuan Zhi and Bai Juyi are very good friends, the two jointly advocated the new Yuefu movement, advocated the restoration of the ancient poetry collection system, carried forward the "Book of Songs" and the Han and Wei Yuefu satirical tradition of current affairs, so that poetry played the role of "supplementing current affairs" and "venting human feelings", emphasizing the use of self-created new Yuefu topics to write current affairs. The two are also called "Yuan Bai".
·Appreciation·" "Leaving Thoughts" is a group of five poems, and this is the fourth and most famous poem in this group. These five poems were all written after the death of his wife Wei Cong, and they are representative mourning poems of Yuan Zhen. The most ingenious part of this poem is that the first three lines of the poem use water, mountains, and flowers to compare people, and use metaphors and contrasts to express the poet's love for his deceased wife in a tortuous and tactful way. The deep affection is implicit but not revealed, and the artistic conception is far-reaching." "I have seen the sea, and the other waters are not worth mentioning. The depth and breadth of the sea are incomparable to those of other rivers." Except that Wushan is not a cloud", I have seen the clouds and rain of Wushan, and the clouds and rain in other places are difficult to see. The ever-changing clouds and rain of Wushan are not available elsewhere. The poet changed the meaning of two sentences from the works of his predecessors and creatively wrote these two famous sentences through the ages. And the relationship between their husband and wife is like the water of the sea and the clouds of Wushan, which is unique in the world and has no substitute in the world. The depth and magnificence of feelings is unparalleled. The poet borrows two tangible things to vividly express the intangible feelings, which are deep and sincere, but also implicit.
"Lazy Review of the Second Flower Bush" is written from another angle. Since ancient times, China has a tradition of using flowers to compare people, and flowers represent beauty. The "flower" in the poem must be Yuan Zhen's wife. The poet said that even if I walked to the place where the flowers were blooming, I walked over without paying attention, and I didn't bother to look back. I don't care about anything else since you've been here. Once again, he expressed his deep affection for his wife.
The fourth sentence "half-edge cultivation and half-edged king" follows from the previous sentence and answers why"</v>
      </c>
      <c r="C700" s="1" t="s">
        <v>1334</v>
      </c>
    </row>
    <row r="701" spans="1:3" x14ac:dyDescent="0.25">
      <c r="A701" t="s">
        <v>1335</v>
      </c>
      <c r="B701" t="str">
        <f t="shared" si="10"/>
        <v>"Our generation lives in this historical time and space in Taipei, what do we see, know, think, and understand? What is where we are? Every time I've written a book for 10 years, these are the core questions that are hidden." Don Nuo told China News Weekly. In these books, he has been exploring whether these social changes are temporary trends or whether there is really no turning back from the drastic changes required in the mechanics required by optimizing the design of opto-mechanical structures.
 The rational and erudite Donno actually considered himself clumsy, and only seriousness could be called a virtue, because of "clumsiness", he only published his first book around the age of 40, and it took nearly 20 years to explore a style that suited him." serious", so that he began to consciously dabble in books other than liberal arts when he was a teenager, but when he heard his teacher Hu Lancheng say that he wanted to understand some economics, political science, sociology and even natural science knowledge, he couldn't just think about problems from the perspective of literature, and began to gnaw books for this "noble obligation". This kind of reading begins with more pain than joy, because many subjects are unfamiliar to liberal arts students, and he quotes Gen-la Hongyi as saying that it is a feeling of "joy and sorrow".
 In 1977, Tang Nuo, formerly known as Xie Caijun, together with Zhu Tianwen, Zhu Tianxin, Ma Shuli, Ding Yamin and others, founded the "33 Collection" to disseminate literary works with traditional Chinese culture as the core. Earlier, Tang Nuo had become a student of Zhu Tianxin's father, Zhu Xining, and a member of the "Zhu Family Living Room", which had received almost half of the celebrities in Taiwan's literary and cultural circles, including Hu Lancheng, who had a profound influence on the "33 Collection". Zhu Tianxin once said that it was Hu Lancheng who started their interest in Chinese culture.
 (Intern Xu Ying also contributed to this article)
 Those familiar with Donno's work will notice that in the book "Reputation", Donno's usual two-legged bookcase seems to have undergone some changes, although the work is still a brisk and informative prose, but the topics discussed are more direct to social reality.
 "How can there be so many dramatic changes, and (life) is not a Sichuan opera changing face." The 62-year-old Don Nuo laughed and said that his life has not changed much over the years.In March 2021, he published a new book "Reputation" in the mainland, which was completed a few years ago?? From Hannah? Arendt, Yan Yuan, Chekhov wrote about Adam? Smith, Max Weber, he began his own reflections on fame, wealth, and power.
 Based on the above observations, Tang Nuo is not optimistic about the future life of writers and writers, and he feels that even in the mainland, where life is still good, as the hot money recedes, literature will become more and more "professional" and "niche".
 After more than 40 years of soaking in books, his relatives and best friends are first-class novelists, and Donno still does</v>
      </c>
      <c r="C701" s="1" t="s">
        <v>1336</v>
      </c>
    </row>
    <row r="702" spans="1:3" x14ac:dyDescent="0.25">
      <c r="A702" t="s">
        <v>1337</v>
      </c>
      <c r="B702" t="str">
        <f t="shared" si="10"/>
        <v>Pictured is Honey Watson. Photo by Patrick Sheid-Simmonds As a bridge of cross-cultural communication, more and more young Western translators are joining in the promotion and dissemination of Chinese literature. On a rainy day in August, People's Daily Online went to North Yorkshire to interview Honey Watson, an up-and-coming young British translator and science fiction writer. After completing his undergraduate in Ancient History at University College London, Watson came to Peking University to pursue his master's degree. At Peking University, she studied Chinese history, and was moved by Lu Xun's "Diary of a Madman" translated by the American sinologist William Lyle, so she transferred to the major of Chinese literature and taught herself to translate. Her deep love for Chinese literature and Chinese further propelled her to climb the ladder and she received her Ph.D. in Comparative Literature from New York University in 2022. In recent years, Watson has introduced a number of contemporary Chinese literary works, including Su Tong's short story translations, to the West, and she is currently translating short stories by Hubei writer Yao Emei. Her debut novel, the science fiction novel "A Lesson in Bird Watching," was just published in August of this year. Watson is passionate about the cultural exchange between the East and the West, and she hopes to better contribute to the development of contemporary Chinese literature to the world in the future. Embark on the Path of Contemporary Literary Translation, by Honey Watson. Patrick Shedd-Simmonds Photo by People's Daily Online: As a young translator, what kind of opportunity did you start translating Su Tong's works? Honey Watson: My first translation was an incredible opportunity. In his third year of Ph.D. at NYU, Su Tong, a famous Chinese writer, came to NYU for a month-long workshop to discuss some of the best works of his writing career. By attending a workshop he conducted, I completed the English translation of Su Tong's short story collection "Night Stories". When I first worked as a translator, I was a student and received a lot of help from professors, classmates, and Su Tong himself. I love translating contemporary Chinese literature, and this has become my diligent career. People's Daily Online: What are the similarities and differences between Su Tong's novels and your translated short story collection "Night Stories"? Honey Watson: Su Tong is best known for his novels, such as the novels "Rice", "My Imperial Life", and "A Group of Wives and Concubines", which has been adapted into a movie. Although these dark character studies also exist in "Tales of the Night", it is something more subtle that connects this collection of short stories. The best way I can describe this is when you're very young, looking at toys in the dark and staying up at night. Suddenly the toys that you like so much and bring you comfort start to scare you in different light. It's something we all know and experience but it's hard to convey to an adult. And this is exactly what Su Tong shows in "Night Story". Among them, the most representative is the "wooden shell radio". It's a story that's only a few pages long and tells the story of a doctor who gets off work one day and suddenly realizes that everything in his home has become a little weird. I won't spoil anymore and recommend everyone to read it. People's Daily Online: Su Tong's literary works have shaped a lot</v>
      </c>
      <c r="C702" s="1" t="s">
        <v>1338</v>
      </c>
    </row>
    <row r="703" spans="1:3" x14ac:dyDescent="0.25">
      <c r="A703" t="s">
        <v>1339</v>
      </c>
      <c r="B703" t="str">
        <f t="shared" si="10"/>
        <v>Obscurity was originally one of the techniques used to deal with the defamiliarization of poetry. Let the reader have a strange feeling and thus generate interest in reading repeatedly. The author uses unexpected metaphors and substitutions to give the reader a sense of novelty, and this operation is often presented in the poem with the laying out of nouns. The sense of novelty can make people feel the novelty, and it is natural to use the sense of distance between the ontology and the metaphor. The sense of distance, distance, is the embodiment of the separation between the poetry and the reality - there is a gap, but the poem itself can still be a whole, which represents a tension of the whole poem. Therefore, the obscurity of poetry lies in the inner tension it wants to express. This is also the criterion for judging whether the use of "obscure" is good or bad, and whether it has something to say. If there is nothing to say and it is still obscure, it is tantamount to empty talk, and it has become a diseaseless moan in the mouth of ordinary people.
The poem perfectly presents the tension of "obscurity." She", in the first stanza only represents "my" girlfriend, my girlfriend said goodbye to me outside the door, this was a very warm picture, but the sound of a "boat on the sea", still hissing and shouting, disturbed my thoughts. This may seem ridiculous at first glance, but it becomes clear when combined with the next two questions. Two consecutive questions, truth, goodness, beauty and ideals, suddenly enlightened. This seems to be another problem that plagues young people after getting rid of the sweetness of love, and their own future should be deserved? Youth is only once, and I'm right. In connection with the era of poets, China is in dire straits, and how can my generation delay? So after the fall of a short-lived love, this dangerous thought hits like a stormy wave, and this contradictory mentality unfolds." A pair of poison", if you only do the understanding of the love level, it will be very abrupt, here to make polyphonic two understandings. One is that this kind of thought interrupted my experience of sweet love; The other is that the sinking of this kind of love is poison for the realization of my own ideals. This polyphonic metaphor is an unfolding of the contradiction between the above two conflicting images, and also indicates the subject of the poem's next discussion.
From the appreciation of this first poem, we can discover the wonder of "obscurity". If we only look at the surface of the poem, we can only look at its absurdity. It is the "obscurity" brought about by metaphor that allows the poet to present the inner contradictions in the general tone of his statement. At the same time, the metaphor is extremely common, which shows that one of the major characteristics of obscurity is "simplicity".
Let's look at the third or fourth stanza of the poem." "Face", "Papier-mâché dummy", "Youth", "Grimace", "Conspiracy", and "She's" torture of me make up the third paragraph. "Faces", "grimaces", "conspiracy" and "papier-mâché dummies" are all imaginary images that act as temptations from the outside world in this stanza. Because I still have lingering thoughts about the outside world, I can't do anything in the face of ghosts. And "she's" torture of me is a reflection of my inner wavering, my attachment to external temptations, and my torture of my own determination. In the next paragraph, the description of external temptations unfolds</v>
      </c>
      <c r="C703" s="1" t="s">
        <v>1340</v>
      </c>
    </row>
    <row r="704" spans="1:3" x14ac:dyDescent="0.25">
      <c r="A704" t="s">
        <v>1341</v>
      </c>
      <c r="B704" t="str">
        <f t="shared" si="10"/>
        <v>Becoming Jobs: The Frustration and Conception of a Genius Superstar
 Japanese haiku is both light and Zen-like, and has long been widely discussed by poetry lovers of other languages overseas. One of the most commonly proposed is the most well-known rule of haiku: five-seven-five syllables. As the name suggests, this rule means that haiku must be composed of five syllables, seven syllables, and five syllables. Soon, however, English writers found that applying Japanese syllable rules to other languages was not only awkward, but also incapable of allowing readers to directly understand the author's original meaning. As a result, the European and American haiku circles boldly evolved into two categories: one is the three-line haiku that adheres to the traditional five-seven-five syllables, which focuses on the combination and choice of syllables and words.
 On the other hand, in order to faithfully record the moment of the union of nature and human nature, writers resolutely abandon the complicated calculation of syllables. When writers stop paying too much attention to the combination of words and no longer force a sentence to fit into seventeen syllables, the sense of incongruity in English haiku will be greatly reduced. The American writer Cor van den Heuvel wrote in his anthology of English haiku: "The most perfect haiku can unconsciously bring the reader into its mood." In order to do this, the most important thing in haiku is to get the text out of the constraints of sentence structure, which coincides with the essence of free sentences.
 Although English-language haiku writers strive to break the rules of traditional haiku syllables, the requirements for the creation and interpretation of haiku are quite strict. The French literary critic Roland Barthes once pointed out that what a haiku writer should do should not be to narrate or conclude, but to point out the end of consciousness to the reader as invisibly as possible. Although it may sound like an empty or incomplete haiku written in this way, a haiku is a kind of poetry that is not only demanding from the author, but also from the reader. In order to convey poetry in concise and transparent words, it is not only necessary to rely on the writer's observation of natural scenes and insight into human nature, but also to keep the reader open and feel the writer's creativity, and then be free to experience the ripples of consciousness brought to you by this sentence.
 Since PTT haikuban in two?? At the end of the ninth year, it has been more than five years since the board was opened, advocating "one sentence to complete your poetry", and encouraging board friends to complete the creation with one sentence. I've been working on haiku for maybe 10 years. Since I like to do the same thing in different ways and then observe the results, haiku is written from Japanese to English and then to Chinese. After writing traditional haiku on Twitter with Japanese people according to "Today's Season", writing English haiku for 28 days with the Americans' "International Haiku February", and drawing simple illustrations on PTT haiku boards and Facebook fan groups, I felt that it was important to find the most suitable way to express myself. The free sentence is a bridge to the haiku tradition of the past, opening up a new way of writing poetry in the digital age.
 This "Free Sentence II." gathers the efforts of board friends, board owners and editors, and sincerely wishes</v>
      </c>
      <c r="C704" s="1" t="s">
        <v>5</v>
      </c>
    </row>
    <row r="705" spans="1:3" x14ac:dyDescent="0.25">
      <c r="A705" t="s">
        <v>1342</v>
      </c>
      <c r="B705" t="str">
        <f t="shared" si="10"/>
        <v>Tongcheng School, also known as Tongcheng Literary School, Tongcheng Prose School. Its main representatives are Fang Bao, Liu Dakui, Yao Nai, and the reason why they are called Tongcheng faction people is because these three people are all from Tongcheng, Anhui. Tongcheng School is the largest prose school in the Qing Dynasty literary circle in China, it has a long history of literary system, broad and profound literary theory, rich and honest writings, popular throughout the country, well-known overseas, occupies a prominent position in the history of ancient Chinese literature, and is a monument in the traditional culture of the Chinese nation. The Tongcheng School has made a good summary of classical Chinese prose, and its achievements and contributions are manifold:
Fang bud is the text, mostly the work of the Ming Jing Chongdao, and the smell of Taoism is very strong. His prose is unique and has its own style. In the process of writing, he paid attention to summarizing his experience, exploring the way of writing, and gradually explored a unique set of creative theories, the core of which is the "righteous law".
Fang Bao clearly put forward the prose theory centered on "righteousness", which laid the foundation for the literary theory of the Tongcheng School." Therefore, the doctrine of "righteousness" has become the origin and program of the entire Tongcheng School's literary theory. "Righteousness" refers to the ideological content of the article. "Law" refers to the art form, emphasizing "words and things" and "orderly education", and the content and form of infants are harmonious and unified. It is worth mentioning that although Fang Bao put the ideological content of the article in the first place, emphasizing that the text should be a person first, but the most focused is on "orderly speech", proposing that the text "is expensive and clear, the clarification is extreme, and it is natural to shine", requiring the ancient Chinese to strive for elegance, simplicity and simplicity, that is, the "elegance and cleanness" that the Tongcheng faction is committed to pursuing. Fang Bao is also respected as the "originator of the Tongcheng faction".
Liu Dazhu made a breakthrough in Fang Bao's theory of "righteousness and law", and while emphasizing "righteousness, books, and economy," he attached great importance to the spirit and syllables, and he said: "The child becomes a sentence, the sentence becomes a chapter, the chapter becomes a chapter, and the reading is combined, the syllables are seen, the song is sung, and the spirit is out." First set up the spirit to think that the highest subtlety of grammar, and then seek the spirit in the syllables, and then seek the syllables in the words, to point out to people for the law of the text and the way to learn the text, he also believes that the article is valuable in the quality, the "product algae" as the style of the article expressed by the "spirit" and "words". He especially pointed out the aesthetic requirements such as "Wenyuanqi", "Wengui Da", "Wengui Jian", "Wengui Shu", "Wengui Thin", "Wengui Hua", "Wengui Uneven", "Wengui Go to Chen Yan" and so on. This kind of emphasis and analysis of the style of the article shows that Liu Da Lao has broken through the direction of simply using the "righteous law" essay and only selling the "elegant and clean" literary style, and has freed himself from the shackles of taking literature as the epitome of scripture and Taoism, and affirmed the aesthetic and artistic orientation of the article itself, which is a major development of the literary theory of the Tongcheng School.
On the basis of the achievements of Ji Fang and Liu, Yao Nai put forward the idea of the integration of "righteousness, evidence, and words", and developed Fang Bao's theory of "righteousness and law". It makes the literary theory of the Tongcheng School more complete and theoretical. Another major contribution of Yao Fei to traditional literary theory is to put forward the creative "theory of yin and yang, rigidity and softness", which is a major breakthrough in the aesthetic theory and style characteristics of ancient Chinese prose.</v>
      </c>
      <c r="C705" s="1" t="s">
        <v>1343</v>
      </c>
    </row>
    <row r="706" spans="1:3" x14ac:dyDescent="0.25">
      <c r="A706" t="s">
        <v>1344</v>
      </c>
      <c r="B706" t="str">
        <f t="shared" si="10"/>
        <v>🌿 Today's recommendation for you is two collections of prose short novels by Taiwanese writer Li Yu "Bougainvillea and the Beautiful Boy" and "Summer Hesitation" and a novel "The Story of the Golden Monkey".
🌿 The author, Li Yu (1944~2014), is a well-known female writer who grew up in Taiwan and graduated from the Department of Foreign Languages of National Taiwan University in 1964. Later, he went to the United States to engage in art history research, teaching and settling down, and received a master's degree and a doctorate degree in Chinese art history from the University of California, Berkeley. He has taught in the Department of East Asian Studies at New York University, served as a writer-in-residence at the International Writers' Workshop at Hong Kong Baptist University, and was a visiting professor at the Hsien-yong Bai Literature Lecture at National Taiwan University.
🌿 "Bougainvillea and the Beautiful Boy" was Li Yu's last published work during his lifetime. The 15 chapters included in this book span nearly half a century, including the masterpiece "Wenzhou Street" series, which is a collection of novels that comprehensively presents Li Yu's creative trajectory. The author's aesthetic skills make the novel exude the charm of ancient China, and the deepest and unspeakable wounds are buried in the understatement.
🌿 "Summer Hesitation" includes several "Stories of Wenzhou Street" that many commentators consider to stand alongside Bai Hsien-yong and "Taipei", as well as the "Times Literary Award" work "The First Snow of the River", which is a collection of Li Yu's short stories.
🌿 "The Story of the Golden Ape", in this novel, the oppressive atmosphere of the times, the traumatic revenge of human beings suffering from war and history, are tortuously buried in complex and gorgeous pictures, everywhere are exotic flowers and plants, rare birds and beasts, and delicate depictions of glamorous light and shadow. The delicate words triggered indescribable tension, and Li Yu's writing aesthetics even made Wang Dewei #读书praise with the phrase "find out more than you love".</v>
      </c>
      <c r="C706" s="1" t="s">
        <v>1345</v>
      </c>
    </row>
    <row r="707" spans="1:3" x14ac:dyDescent="0.25">
      <c r="A707" t="s">
        <v>1346</v>
      </c>
      <c r="B707" t="str">
        <f t="shared" ref="B707:B770" si="11">_xlfn.TRANSLATE(A707,"zh-chs","en")</f>
        <v>Yin Mountain, the lifeline of historical dynasties
Which poem did you learn about Yinshan? It was Wang Changling's "But make the dragon city fly general, and don't teach Hu Ma to do Yin Mountain." Or Dai Shulun's "The Han family is full of Yin Mountain, and Hu Er will not be sent back." Or Tang Taizong Li Shimin's "Hanhai Hundred Heavy Waves, Yinshan Thousands of Miles of Snow." In the long history, Yinshan has always appeared frequently in the poems of literati and writers, especially in troubled times, Yinshan's "exit" frequency is higher. And every time it appears, it will always be paired with the Xiongnu or Huma (Hu'er). So why does Yinshan have such a high appearance rate in ancient poetry? And why do so many Central Plains dynasties freeze their borders on Yinshan? The Yinshan Mountain Range is located in the central part of the Inner Mongolia Autonomous Region, and the mountain range runs east-west, including Wolf Mountain, Wula Mountain, Serten Mountain, Daqing Mountain, Dama Mountains and so on. According to the map, the Yinshan Mountain Range stretches for about 1,200 kilometers from east to west, and this length and span make it qualified as a geographical dividing line. In Mongolian, Yinshan means "Dalankala", which means "70 black mountain heads". Of course, the "70" here is only a rough number, and the mountains of the Yinshan Mountain Range are countless, and the altitude is still very high. The average altitude of the Yinshan Mountain Range is 1500 meters to 2300 meters, gradually decreasing from west to east, its main peak Hohe Bashige is located in the westernmost Wolf Mountain, the altitude reaches 2364 meters, it is not only the highest peak of the Yinshan Mountain Range, but also the highest peak in the whole Inner Mongolia. In addition to the high altitude, the north and south slopes of the Yinshan Mountain Range are also very asymmetrical. The northern slope is particularly gentle and slowly embedded in the Mongolian plateau. However, the southern slope of Yinshan is very steep, like a high wall of more than 1,000 meters, standing in the south of Yinshan. Such a steep "high wall" not only blocks the wind and sand from the north, but also the rain from the south. The Yinshan Mountains belong to the transition zone between temperate arid and semi-arid climates, and are the dividing line between monsoon and non-monsoon regions in China. The south side of Yinshan belongs to the grassland climate and monsoon zone. There is a fertile Hetao Plain, which not only allows herders to graze without worry, but also grows crops such as wheat and potatoes, but the yield is low and unstable. In the poem "Song of Eile": "The sky is vast, the wilderness is vast, and the wind blows the grass and sees the cattle and sheep." This is where it is described, and the last sentence of this poem is: "Elechuan, under the Yin Mountain. The sky is like the sky, covering the four wilderness." From this, it can be seen that the land south of Yinshan is very fertile. In addition, the northern part of the Yellow River Basin also passes through the southern part of the Yinshan Mountain Range, and the dense water network of the Yellow River Basin provides a steady stream of water for the Hetao Plain in the south of the Yinshan Mountains. It is precisely because of the influence of topography and climate that the northern part of the Yinshan Mountains is arid and rainless, and the desert is widespread, while the southern part is a comfortable temperate semi-arid zone, and Yinshan has also become the dividing line between the grassland civilization and the Hetao civilization (agricultural civilization). We can imagine - - in ancient times, northern nomads have always lived north of Yin Mountain. The climate here is arid, there is no grass in many places, and there are vast deserts scattered here</v>
      </c>
      <c r="C707" s="1" t="s">
        <v>1347</v>
      </c>
    </row>
    <row r="708" spans="1:3" x14ac:dyDescent="0.25">
      <c r="A708" t="s">
        <v>1348</v>
      </c>
      <c r="B708" t="str">
        <f t="shared" si="11"/>
        <v>Is the Dragon Boat Festival really to commemorate Qu Yuan? In fact, it originated from the earlier celestial cult
Original title: Is the Dragon Boat Festival really to commemorate Qu Yuan? In fact, it originated from the earlier celestial worship Dragon Boat Festival, also known as the Duanyang Festival, Chongwu Festival, etc., is an extremely important traditional festival in our country, for a long time, the Dragon Boat Festival is closely connected with Qu Yuan, so is the Dragon Boat Festival really produced to commemorate Qu Yuan? In fact, it is not, the origin of the Dragon Boat Festival is earlier, as for the commemoration of Qu Yuan, Jie Zitui, Wu Zixu, Cao E and other statements, it is very likely that they were constructed by later generations. Qu Yuan and the Dragon Boat Festival The Dragon Boat Festival originated from the commemoration of Qu Yuan, which is based on the mythological novel "Continuation of Qi Harmonic Records" by Wu Jun, a Liang man of the Southern Dynasty, and the "Jing Chu Years Chronicles" of Zong Ling, and the two have passed more than 700 years since Qu Yuan's death, although in the Tang Dynasty Ouyang Xun copied the "customs", there was already a shadow of Qu Yuan in the Dragon Boat Festival folklore when Emperor Ling of the Eastern Han Dynasty, but it was more than 400 years since Qu Yuan's death. According to records, in 278 B.C., the Qin State broke through the capital of the Chu State, Qu Yuanxin was like a knife, and after writing the masterpiece "Huaisha" on May 5, he threw a bouldering stone into the Miluo River and died. Legend has it that in order to express their sorrows, people often rowed on the river, and then gradually developed into a dragon boat race. The people were afraid that the fish in the river would eat Qu Yuan's body, so they went home one after another to bring rice balls and throw them into the river, which later evolved into the habit of eating zongzi. However, modern research has shown that long before Qu Yuan, customs related to the Dragon Boat Festival, such as dragon boat racing, had appeared. In Mr. Wen Yiduo's "Dragon Boat Festival", it is said that as early as more than 1,000 years ago when Qu Yuan threw himself into the river, the custom of dragon boat rowing has existed in the area of Wuyue Water Town. Even Qu Yuanren's "Chu Ci Shijiang" also has "Yu Shangyuan Xi on the boat, Qi Wu Bang to defeat the tide. The boat is tolerant but not entered, flooded back into the water and stagnant. The words and phrases of "the morning is in vain, and the boat that Qu Yuan is riding in this poem is actually the boat used in a competition at that time. He even doubted whether there was really such a person as Qu Yuan, because before Sima Qian's "Biography of Qu Yuan" appeared, there was no record of Qu Yuan in the history books, and the record of Qu Yuan was blank during the period of more than 100 years from before Sima Qian to the period of Qu Yuan in the Warring States Period. In addition, in terms of the commemoration of the Dragon Boat Festival, in addition to the commemoration of Qu Yuan, there are also commemoration of Wu Zixu, filial piety Cao E, Jie Zitui, Chen Lin, Yue Wang Goujian and so on. And all kinds of indications show that this kind of character commemoration theory is very likely to be built by later generations on the basis of the original Dragon Boat Festival, but it is just a corresponding commemorative activity added according to the legend. The origin of the Dragon Boat Festival Modern research shows that the Dragon Boat Festival is very likely to originate from celestial worship, and celestial worship and ancestral belief are one of the earliest and most primitive beliefs of human beings. In fact, many traditional festivals have originated from early sacrificial activities, and the Dragon Boat Festival is very likely to have originated from this. Mr. Wen Yiduo in the "Dragon Boat Festival" and "Dragon Boat Festival Historical Education" research believes that the ancient Wuyue region</v>
      </c>
      <c r="C708" s="1" t="s">
        <v>1349</v>
      </c>
    </row>
    <row r="709" spans="1:3" x14ac:dyDescent="0.25">
      <c r="A709" t="s">
        <v>1350</v>
      </c>
      <c r="B709" t="str">
        <f t="shared" si="11"/>
        <v>Liu Jiayun: Taste the taste of a ray of sunshine
About author: Liu Jiayun, pen name Quanren, Liuyun, Jianxuan.Born in March 1964, a native of Ezhou City, a prosecutor of Daye City People's Procuratorate. He is a member of the Provincial Writers Association, a member of the Miscellaneous Literature Association, the vice chairman of the Literature Society of the Procuratorial Federation of Literary and Art Circles, the vice chairman of the Huangshi Prose Literature Association, and the vice chairman of the Daye Writers Association. In recent years, he has been mainly engaged in the creation of essays and current reviews, published nearly one million words of various literary works, published 2 personal collections, and his essay "Caged Mouse" recently won the silver medal of the first "Lu Xun Essay Award". Taste the taste of a ray of sunshine - - Read Shi Pengqing's novella "Country Sunshine" Liu Jiayun The poet Mr. Liu Youchun said that a city should have a few people who can drink and a few who can write poetry. I also paraphrase this famous saying, a city should have a few people who can write novels. There are a few drinkers, and the city is not worried about being without pride; There are a few who can write poetry, and there is no shortage of aura in this city; Similarly, there are a few who can write novels, and there is no shortage of cultural taste and literary atmosphere in this city. As a medical worker, Shi Pengqing is undoubtedly one of the "few people who can write novels" in Daye, and he can be called the leader of Daye's young and middle-aged novel writing group. In my memory, his novellas "Food and Clothing" and "The Call of the Distant Mountains" have successively won the first prize in the novel creation category of the Bronze Capital Youth Literature Award; His short novel "The Bucket in the Ancient Well", written in a harmonious tone, was adopted by the "Selected Essays"; He also published a series of novels such as "Fathers and Villagers" that reflected the lives of the people at the bottom of the rural areas in newspapers and periodicals such as "Health News" and "Huangshi Daily", all of which left a deep impression on me. Nowadays, he is no longer a "literary youth", his writing is more experienced and expressive, and his newly created novella "Country Sunshine" is even more eye-catching. In the words of Mr. Li Xianggan, one of Daye's literary masters and chairman of the original writers association, this novel is more artistically appealing than the first two award-winning novels, and it is one of Daye's literary masterpieces in recent years. Reading "Country Sunshine" is like walking into the Yangjiazhuang described in the novel, a warm and fragrant winter sunshine is blowing in the face, making people feel extra warm and comfortable. The novel has lofty ideas and prominent themes. Over the years, the author has devoted himself to the creation of novels in the rural genre, and his works have always paid attention to getting out of the "small self", without a little "small family spirit", and instead of being majestic and ambitious." "Rural Sunshine" is in line with the current fiery construction of the new countryside, enthusiastically eulogizing the rural young woman Yang Chenchen After graduating from high school, in order to find a way out of life, under the recommendation of her grandmother Hu Chun'e, she went out to gild, but just as she ushered in the glory of her career and sweet love, she returned to the countryside where she was born and raised without hesitation, and led the masses to devote herself to the construction of a new socialist countryside. This masterpiece of promoting the main theme is undoubtedly a full display of the "big self" and a praise for the great love of the world. The novel is cleverly conceived and well laid out. Novel creation focuses on conception, and the author has a strong ability to control language with his rich life experience and creative experience accumulated in many years of novel creation. He told me that the novel was conceived also</v>
      </c>
      <c r="C709" s="1" t="s">
        <v>1351</v>
      </c>
    </row>
    <row r="710" spans="1:3" x14ac:dyDescent="0.25">
      <c r="A710" t="s">
        <v>1352</v>
      </c>
      <c r="B710" t="str">
        <f t="shared" si="11"/>
        <v>Yan Lianke: A writer is the kind of person who wants to bring trouble to himself, no matter how happy he is
Now, comfort and health in life have become the standard of people's quality of life all over the world, and it is a measure of whether Chinese people are happy. But that's not the case with writers. A writer is the kind of person who is full of anxiety and uneasiness no matter how happy you are. Writers are the kind of people who love to get into trouble in the world. Without anxiety, without worries, there is no writing. Without anxiety and trouble, there would be no novel. The reason why I want to write is because my heart is full of anxiety and trouble. Why anxiety? This is a question that will never be answered. The 100-year history of Latin America is full of turmoil and unrest, full of mysterious and unknown black holes, but after all, it is a thing of the past, just like the flowing water that flows down a river, and there is absolutely no turning back after the past. However, Márquez sat and restless for a long time because of these past events, tossing and turning, until he could sit down and write "One Hundred Years of Solitude"; It wasn't until he finally thought that "many years later, facing the firing squad, Colonel Aureliano Buendia would recall that distant afternoon when his father took him to see the ice", and he hurried back home, sat down at his desk and wrote the first two sentences of the novel. This kind of uneasiness and anxiety, from the end result, seems to be that the writer is uneasy about literature, because he wants to write anxiously. Actually, this was not the case in the first place. In the initial situation, the writer is anxious about a certain event, anxious about a certain scene, and lingering on a thought and idea that suddenly comes to his mind at a certain moment, and he is worried about it, and when he reaches a certain stage of anxiety, he can only sit down and write. If he doesn't write, he feels like he's going to explode. He was afraid that such an explosion would destroy his body and life, so he hurriedly sat down to write before he had a moment of explode. Anxiety is the seed of a writer's writing. Even, the starting point of anxiety determines the size of a writer's atmosphere, the pattern and style of a work, and the direction and success or failure of a work. Some people are anxious about a character in history, some are anxious about a certain kind of thinking in reality, some are anxious about a chat after dinner, and some people are anxious about the new "Zhumen wine and meat stink, and there are frozen bones on the road" he saw. Some people are anxious about seeing the frost-dyed white hair on the head of the beautiful woman of the year. This initial seed of anxiety, planted in the writer's heart, gradually swells, ferments, and eventually becomes the work. Everyone is familiar with the mainland writer Mo Yan's masterpiece "Red Sorghum", he said that one day in his mind suddenly saw the overwhelming sorghum trees undulating in the wind, and since then he has the emotions and characters that cannot be driven away by the novel "Red Sorghum", and he is anxious and troubled about it, until he can sit down and write for this. The familiar writer Jia Pingwa, who published his new work "Qin Dialect" three years ago, said in the afterword that the reason why he wanted to write this work of current rural reality is because every time he returns to his hometown, because all the men</v>
      </c>
      <c r="C710" s="1" t="s">
        <v>1353</v>
      </c>
    </row>
    <row r="711" spans="1:3" x14ac:dyDescent="0.25">
      <c r="A711" t="s">
        <v>1354</v>
      </c>
      <c r="B711" t="str">
        <f t="shared" si="11"/>
        <v>Shen Congwen's "Research on Ancient Chinese Costumes": Filling a blank page in the history of Chinese material culture
"Research on Ancient Chinese Costumes" is a book on ancient Chinese costumes published by the Commercial Press on December 1, 2011. In September 1981, it was published by the Hong Kong Branch of the Commercial Press, with a preface by Guo Moruo, and the whole book made an extensive and in-depth discussion on the relationship between the evolution of the ancient Chinese costume system and the social environment at that time. The unique insights, to the realm that the predecessors have not reached, and the unpublished theories of the predecessors are the crystallization of the achievements of Shen Congwen since he engaged in the research of cultural relics. The book enjoys a high reputation in the academic community and is still considered a classic in this field. The book has been written for more than 20 years, which typically reflects the academic ecology of China in the second half of the last century. The book was published by the Commercial Press and Shanghai Bookstore Publishing House, and in 2011, the book was selected into the third series of modern Chinese academic classics. The content of "Ancient Chinese Costume Research" covers the period from the Yin Shang Dynasty to the Qing Dynasty, and the clothing problems of various dynasties in the past three or four thousand years have been studied and discussed, with 700 images and 250,000 words. The book is about clothing, but it can't be just about clothing. From the carrier of clothing, it is not difficult to get a glimpse of the political, military, economic, cultural, folklore, philosophical, ethical and many other changes of the Chinese government and the opposition in the past dynasties. This is where the value of the book lies. The book is known for its excellent proofreading, research, recording and combing.</v>
      </c>
      <c r="C711" s="1" t="s">
        <v>5</v>
      </c>
    </row>
    <row r="712" spans="1:3" x14ac:dyDescent="0.25">
      <c r="A712" t="s">
        <v>1355</v>
      </c>
      <c r="B712" t="str">
        <f t="shared" si="11"/>
        <v>Liu Baochang: Literary Theory Innovation and Literary Criticism Practice
Key words: Wang Xianpei Academic Thought Mr. Wang Xianpei is well-read and strong, rich in writings, has published 24 books so far, published more than 200 papers, recently has 8 volumes of "Wang Xianpei's Collected Works" in the world, broad academic vision, broad coverage, is a successful crossover, a typical "slash" scholar, set professor, writer, publisher, chairman of the Provincial Writers Association, cultural activist and other identities in one; Scholars in the fields of literary theory, ancient literary theory, ancient literature, classical philology, modern and contemporary literature, foreign literature, comparative literature, Chinese and foreign poetics, and even calligraphy, music, fine arts, Peking opera and other art history research fields, when they read his research papers, they can't help but smile and feel that he is a "fellow believer". Practitioners of artistic creation regard their treatises as a treasure book on their desks, and their subtle insights are often enlightening. Wang Xianpei has successfully realized the organic integration of literary theory innovation and literary criticism practice, and has achieved enviable academic achievements and produced a universal academic influence. In the historical retrospective, we have a glimpse of its academic connotation, theoretical proposition, ideological path, and research methods, and at the same time experience its creative happiness of "the deeper it enters, the more difficult it becomes, and the more strange it sees", we also appreciate its creative discovery of "often in the dangerous and distant wonders, wonders, and extraordinary views", so that we can gain rare academic experience and life enlightenment. First, "The Big Tree on Guizi Mountain" The history of Wang Xianpei's academic research is itself an academic history of contemporary Chinese literature. He follows the academic path of cultural tradition and innovation, attaches importance to teaching practice, and attaches importance to the effect of enlightenment as his most distinctive academic characteristics. Xiaosu once praised him as "a big tree on Guizi Mountain", which made students look up and colleagues admired.Over the past 60 years, Wang Xianpei has adhered to the forum of the Chinese Department of Central China Normal University (College), intensively cultivated, cultivated talents, and enjoyed it, and was truly "the 'teacher' of normal university students" and "the good teacher and helpful friend of the people's teachers". Wang Xianpei graduated from the Department of Chinese at Central China Normal University in 1960, and then pursued a postgraduate degree in literature and art at the university, and graduated early two years later and was assigned to the Department of Literary Theory as a teacher. In 1963, he was admitted to the literature advanced course of Chinese University, and was taught and academically influenced by famous masters such as Cai Yi, Feng Mu, Liang Bin, Fan Ning, He Qifang, Yuan Kejia, Zhao Shuli, Zhou Libo, Lin Mohan, Shao Quanlin, Zhang Guangnian, Chen Huangmei, Hou Jinjing, Yuan Shuipai and other famous masters. After a brief secondment to the "Literature and Art Newspaper" to engage in writing, Wang Xianpei devoted himself to teaching in the Chinese Department of China Normal University. It is the teacher's duty to impart knowledge, which requires the teacher to have an impartial attitude towards the knowledge of literary history and literary theory, strive to be objective and fair, and try to sort out and explain as much as possible without omission, so that students can establish a preliminary literary knowledge system. This should have been common sense, but it has been artificially alienated by the overwhelming boom in the construction of "research universities", and the teachers' own job of "teaching and solving doubts" has been taken lightly, and the number of papers, topics, awards, etc. has been turned to pursue the number of papers, topics, awards, etc</v>
      </c>
      <c r="C712" s="1" t="s">
        <v>5</v>
      </c>
    </row>
    <row r="713" spans="1:3" x14ac:dyDescent="0.25">
      <c r="A713" t="s">
        <v>1356</v>
      </c>
      <c r="B713" t="str">
        <f t="shared" si="11"/>
        <v>Meng Tian said two famous words before committing suicide, which Cao Cao admired and must read once when he was wronged
We all know that before Qin Shi Huang, China has always been divided and divided, Qin Shi Huang was the unification of the six countries and the establishment of China's first feudal dynasty, the Qin Dynasty. Although Qin Shi Huang is the emperor, but the unification of the six countries is not his own credit, in fact, there are many capable people and soldiers who have paid a lot for the Qin State, such as the Shang Yang we are familiar with, but today we don't talk about Shang Marting, let's talk about a general who is deeply loved by Qin Shi Huang, Meng Tian. From the information, we will find that Meng Tian's ancestors are actually from Qi, and the reason why Meng Tian is from Qi is because of his grandfather, Meng Tian's grandfather was to serve the Qin State at that time, and since then, the Meng Tian family has begun to serve the Qin State, and naturally became a Qin person, and Meng Tian's ancestors are all generals, and Meng Tian, who was born in this environment, is bound to be affected. This not only allowed Meng Tian to practice martial arts since he was a child, but also made Meng Tian know at a very young age that he wanted to serve the country and serve the country, and Meng Tian is a very smart child, which is not only manifested in martial arts, in fact, Meng Tian can be regarded as having a certain ability in the text. Meng Tian began to serve the Qin State when he grew up, and in a war against the Qi State, Meng Tian performed very well, and Qin Shi Huang also admired Meng Tian very much, and entrusted Meng Tian with important tasks many times. We know that although Qin Shi Huang unified the six countries, but the Xiongnu were very rampant, attacking the Central Plains many times, which made Qin Shi Huang very distressed, so Qin Shi Huang let Meng Tian lead the army to attack the Xiongnu, Meng Tian really lived up to Qin Shi Huang's love, not only led the army to defeat the Xiongnu, but also promoted the development of the north to a certain extent. Originally, Qin Shi Huang loved Meng Tian a lot, and this time Qin Shi Huang loved Meng Tian even more. Unexpectedly, in 210 BC, Qin Shi Huang died of illness, which put Meng Tian, who was deeply loved by Qin Shi Huang, into a predicament, when Zhao Gao asked Hu Hai to usurp the throne, and also asked Hu Hai to order the death of Meng Tian, the reason is that Zhao Gao felt that Meng Tian would be a threat to himself, so he fabricated many charges to let Hu Hai die of Meng Tian, Meng Tian was loyal to Qin, so Meng Tian was still unwilling before he died, and was still explaining, but Hu Hai had already made up his mind to kill Meng Tian, how could he listen to Meng Tian's explanation, So Meng Tian's explanation didn't work at all, Hu Hai still wanted to give death to Meng Tian, and Meng Tian saw that he was bound to die, so Meng Tian committed suicide by taking poison. Meng Tian said these two sentences before committing suicide, but when he didn't expect these two sentences to become famous sayings for the ages, and made Cao Cao cry every time, these two sentences probably mean that Meng Tian's family has served the Qin State for three generations, Meng Tian has 300,000 troops in his hands, if Meng Tian wants to betray, it is still okay, but Meng Tian is dedicated to Qin, and is willing to die to prove his innocence, which is not to live up to the love of the emperor. From this, it can be seen that Meng Tian is really very loyal. Meng Tian's two sentences express his loyalty to the fullest, so why does Cao Cao cry every time he reads these two sentences? In fact, after Cao Cao unified the north, Cao Cao wanted to unify the whole country, but</v>
      </c>
      <c r="C713" s="1" t="s">
        <v>1357</v>
      </c>
    </row>
    <row r="714" spans="1:3" x14ac:dyDescent="0.25">
      <c r="A714" t="s">
        <v>1358</v>
      </c>
      <c r="B714" t="str">
        <f t="shared" si="11"/>
        <v>Theory - Creativity out of the circle and sailing out of the sea - - Path innovation for the international dissemination of Chinese classics
Text/Liu Song In the report of the 20th National Congress of the Communist Party of China, General Secretary Xi Jinping pointed out: "It is necessary to refine and display the spiritual identity and cultural essence of Chinese civilization, and accelerate the construction of Chinese discourse and Chinese narrative system." The external dissemination of Chinese classics is inseparable from a variety of communication channels. To innovate the international dissemination path of Chinese classics, it is necessary to develop towards media-integration, conduct in-depth overseas field research, and introduce "foreign aid" in a timely manner. The path innovation of the international dissemination of Chinese classics must develop towards media. In recent years, with the rapid development of new media technology, a number of high-quality new media such as Douyin and Xiaohongshu have gone overseas, which has made great changes in the way of information dissemination, audience and content output, showing the characteristics of simultaneous media integration. Therefore, the international communication path of traditional Chinese classics should actively absorb the advantages of new media, promote the efficient integration of traditional paper media and new media, and create a new international communication path of classic classics. Through in-depth research on the mode of media integration, we will create a fully functional media communication cluster, give full play to the unique advantages of social media in terms of customized, personalized, and community-based content, continuously improve the content delivery algorithm and process, promote the accurate push of Chinese classics to overseas audiences, improve the accuracy and coverage of the international dissemination of Chinese classics, provide a platform for readers to exchange and discuss, accumulate topic heat, connect the practical dilemma with the Chinese wisdom contained in the classics, and help excellent traditional Chinese culture continue to "go out of the circle". Continuously broaden the boundaries of the external dissemination of Chinese classics, so as to build an efficient and smooth external communication system of Chinese classics, effectively improve the efficiency and quality of Chinese cultural dissemination, and accelerate the construction of Chinese discourse and Chinese narrative system. The path innovation of the international dissemination of Chinese classics must be conducted in the field of overseas research. Since the 90s of the last century, China has successively carried out cultural projects such as "Great China Library" and "Chinese Academic Foreign Translation", which have effectively promoted Chinese culture to "go global" and disseminate excellent Chinese classics. However, there are many volumes and types of classics in China, and the number of foreign translations of each classic is also very different, some classics such as "Sun Tzu's Art of War" and "Tao Te Ching" are constantly retranslated and reprinted, while "Hanshu" and "Shangshu" are rarely cared for. In addition, the pursuit of faithfulness and completeness in the translation of classics in China has also affected the international dissemination of classics. On the one hand, for a long time, domestic translators have preferred to release the full translation in the overseas market with faithful translations, and have not paid enough attention to the forms of expression such as selected translation, adaptation, and film and television. On the other hand, the one-sided emphasis on "large and complete" translations also causes translators to spend high time and cost to polish their works, which greatly slows down the number of translations and slows down the pace of classics "going global". In the last century, a group of overseas sinologists such as Wattsson spontaneously translated a number of Chinese classics with their easy-to-understand, approachable, and story-based translations, and achieved good repercussions around the world. In view of this, translators of Chinese classics and relevant publishing houses should conduct in-depth field investigations in overseas markets, grasp the real circulation and market conditions of translated works, collect the urgent needs of readers, and optimize the selection structure of foreign translations of classics</v>
      </c>
      <c r="C714" s="1" t="s">
        <v>1359</v>
      </c>
    </row>
    <row r="715" spans="1:3" x14ac:dyDescent="0.25">
      <c r="A715" t="s">
        <v>1360</v>
      </c>
      <c r="B715" t="str">
        <f t="shared" si="11"/>
        <v>Henan Workers' Daily multimedia digital newspaper platform
Youth is a topic that always retains "youth" in literature. She is an inexhaustible source of surging passion, but also the stainless key to open the colorful world, since the 18th century German Goethe created "Wilhelm Meister's Wandering Times" and "The Troubles of Young Werther", thus opening up a precedent to pay attention to the growth experience of teenagers and guide teenagers to get rid of the confusion of growth. Since then, youth has become an eternally narrative or lyrical theme in literary narratives. In view of the personal nature of youth growth, this kind of novel is accustomed to using the first person to narrate, so many coming-of-age novels cannot jump out of the barrier of "autobiographical literature". This undoubtedly limits the tentacles of the novel and makes it far away from another characteristic of coming-of-age fiction - sociality. And when the protagonist of this growth is a woman, the breadth of her writing space is more limited. Fortunately, the writer Mr. Bai Mao's novel "Yingzi" about women's youth has made a good attempt. "Yingzi" tells the story of the growth of a girl named Yingzi in the mountainous area of northeast Chongqing, although there are not many characters in the novel, but the rhythm of the climax is well grasped. For a country girl, the dream of Harvard University is not so much a goal as a symbolic symbol of all hope for the future. This is a huge contrast with its real situation, she takes the mystery of her life experience, travels between the city and the countryside, Jiajia's house and her grandmother's house, with the development of the plot, the plot tension gradually strengthens, Yingzi's fate falls to the bottom, only at the end of the novel, the suspense is solved at once, and the fate of the characters has a huge flip. The distance of Harvard University's distance from the end of the day is suddenly close at hand, bringing a smooth and dripping catharsis to the reader's emotions. The change of scenes in the novel is also relatively simple, and this kind of stage play-like background makes the plot full of "numerology" and "coincidence", which undoubtedly brings certain challenges to the authenticity of the novel. Bai Mao thought of a traditional folk narrative technique to bridge this shortcoming. We know that the interpretation of "cause and effect" in ancient Chinese novels is often highly subjective, so the author adopts the form of Zhanghui novels and uses the narrative language of folk literature to solve this contradiction well. It also makes this youth growth novel have a popular flavor that is different from the petty bourgeoisie of similar works. Xie Youxiang Coming-of-age novels generally follow the narrative structure of the protagonist's "naïve→ frustrated→ confused→ epiphany→ and grow up", and when the writing object is a woman, there may be "other views" and "other moldings" from the social and male worlds, as well as "self-view" and "self-molding" from the inner body of women's life. But in the end, the achievement of the dramatic ending comes from the innocence and kindness of Yingzi's heart. This is probably also the author's intention. John Updike once said, "One of the usual purposes of fiction is to express morality."</v>
      </c>
      <c r="C715" s="1" t="s">
        <v>1361</v>
      </c>
    </row>
    <row r="716" spans="1:3" x14ac:dyDescent="0.25">
      <c r="A716" t="s">
        <v>1362</v>
      </c>
      <c r="B716" t="str">
        <f t="shared" si="11"/>
        <v>The changes of the harem of the Qing Dynasty: from the world of concubines to the favor of concubines of the Han Dynasty, which is only a change in the aesthetics of the emperor?
In the early Qing Dynasty, the harem was dominated by Mongolian concubines, but with the development, why are there more and more Han concubines The Qing Dynasty is the closest dynasty to the present, and we can learn about it from books and TV series, so everyone is relatively familiar with his situation. Those who know the history of the Qing Dynasty may know that the harem of the early emperors was dominated by Mongolian concubines, the number of Manchu concubines was very small, and the number of concubines with Han blood was even less. Later, with the development of the Qing Dynasty, there was a big reversal in the number of Manchu concubines and the number of Mongolian concubines, and the concubines who were born in Mongolia became rare. So, what happened to the harem to make such a change, is it just that the emperor's aesthetics have changed? This article will analyze them one by one. Huang Taiji Harem The founder of the Qing Dynasty was Huang Taiji, and those who have watched the TV series know that its harem is mainly dominated by Mongolian concubines. Whether it is the queen of the main palace, or the concubine Chen, the concubine, the concubine, the concubine, the concubine, all of them are from Mongolia, and the Manchu concubines all live under their control. Such a harem composition has great political significance. At that time, the Qing Dynasty had just been established, and like an ignorant child who needed the help of others to thrive, Mongolia was one of the most powerful allies of the Qing Dynasty, so peace became a favorable means for the two to consolidate their contacts. As the emperor, Huang Taiji accepted the princesses and widows of noblewomen from various Mongolian tribes into the harem, gave them high positions and let them give birth to sons with Mongolian blood, which was of great significance to the Mongolian tribes and promoted the development of the Qing Dynasty to a certain extent. Shunzhi Harem Everyone's more understanding of the Shunzhi Emperor comes from his poignant love with Concubine Dong E. From the author's point of view, although there is love between Shunzhi and Concubine Dong E, the political significance contained in it cannot be underestimated. As we all know, Shunzhi's mother is the Empress Dowager Bumu Butai from Mongolia, and after Shunzhi became an adult, she not only chose two Mongolian queens for her, but also many other women from Mongolia occupied high positions. At this time, the Qing Dynasty and Huang Taiji's reign were not the same, he had unified the whole country and no longer needed the help of the Mongols by force. If a Mongol woman occupies a high position in the harem, the former dynasty of the harem may be united, which may affect the favorable rule of the Qing Dynasty, so Shunzhi, as emperor, will certainly not let the Mongol concubine give birth to children with Mongolian blood. It can also be seen that there are many factors in the dispute between Shunzhi and Xiaozhuang, not only the struggle for love in the film and television works, but also the power of resisting the Mongol contamination of the Qing Dynasty. Kangxi Harem When it came to the Kangxi harem, the whole situation was completely different from the Huang Taiji period, and none of the queen's high-ranking concubines were from Mongolia. Kangxi's harem was always the world of Manchu concubines, and none of his dozens of children were of Mongol blood, which shows that the Mongols were gradually moving away from the political center of the Qing Dynasty. At that time, if a prince married a Mongol wife, he would not have the right to inherit the throne. Although in the later period of Kangxi's reign, he began to favor women with Han blood, this did not affect the Manchu concubines in the slightest</v>
      </c>
      <c r="C716" s="1" t="s">
        <v>1363</v>
      </c>
    </row>
    <row r="717" spans="1:3" x14ac:dyDescent="0.25">
      <c r="A717" t="s">
        <v>1364</v>
      </c>
      <c r="B717" t="str">
        <f t="shared" si="11"/>
        <v>Words are like people are an iron law through the ages, but why does it fail in front of Cai Jing, just because he is too talented
Original title: Words are like people are the iron law of the ages, but why does it fail in front of Cai Jing, just because he is too talented The literati of the Song Dynasty produced many literati, such as the prime minister of the four dynasties - - Cai Jing. In the film and television drama, Cai Jing was portrayed as a traitor, of course, this does not contradict historical facts, but it is not mentioned that he is still a great talent, especially in calligraphy. If Cai Jing hadn't had a bad reputation, he would definitely be worthy of the title of "No. 1 Song Book" in calligraphy, and the eternal iron law of words like his people would have "failed" in front of him. If you also want to get to know Cai Jing again, the following editor will reveal the secret to you from the beginning. (All pictures in this article, all from the Internet, thanks to the original author, if your rights are violated, please contact the author of this number to delete.) The picture has nothing to do with the content, please do not sit in the opposite number) Before revealing the secret, Xiaobian will tell you what is "words as its people".When we were very young, the teacher said: "Words are the second face of people", and let us have to write well, maybe many people did not understand at that time, but when they grew up, they gradually knew the mystery. In fact, writing is the output and expression of a person's personality, so an experienced old gentleman can figure out his personality and personality when he looks at a person's writing, and he is not far from ten. This is not a lie, but the experience of our ancestors for thousands of years. Some people write in a chaotic manner, which means that he is impatient and does not pay much attention to his life. Some people write tightly and never scribble, then it can be seen that this person is very cautious, he is worried that his writing will not be recognized by others, so as not to cause unnecessary trouble. There are also people who write with large fonts, indicating that they have strong self-confidence and are active, if the font is small, it is just the opposite, indicating that they lack self-confidence and are often narrow-minded. There are also people who write with a heavy pen and ink, indicating that they like to be "greedy for ink", so they will also be "greedy" if they are officials. Looking at the works of calligraphers of all dynasties, you will find that the saying "words are like people" is by no means groundless. In addition, for calligraphy experts, as long as he grasps the character of a certain person, as long as he glances at a glance, he knows which calligraphy work was written by him, but there is also a special case that has not been encountered in a hundred years, that is, the traitor Cai Jing of the Northern Song Dynasty. There are not many authentic works of Cai Jing that have been handed down to this day, such as "Grass Hall Poetry Inscription", "Festival Husband Post" and "Palace Envoy Post", etc., from which it can be found that Cai Jing's calligraphy is very aesthetically interesting, and the posture is charming and heroic, easy and not outside the rules. The evaluation of Cai Jing's calligraphy seems to be very "metaphysical", popularly speaking, he is good at imitation, and he writes better than the imitation object, just as "blue out of blue and better than blue", and at the same time he is a school of his own. Through the study of Cai Jing's life, experts have summarized three levels of his practice of calligraphy: first, the first is the first penmanship, that is, the technique of practicing the movement of the brush in the basic stage; Then there is the study of abandonment, that is, copying the works of excellent calligraphers in the past, trying different styles, and continuing to practice in another one after learning; Finally, there is the method of disgusting, that is, repeatedly copying the calligraphy works of many people, and showing their own characteristics in the process. total</v>
      </c>
      <c r="C717" s="1" t="s">
        <v>1365</v>
      </c>
    </row>
    <row r="718" spans="1:3" x14ac:dyDescent="0.25">
      <c r="A718" t="s">
        <v>1366</v>
      </c>
      <c r="B718" t="str">
        <f t="shared" si="11"/>
        <v>The Subconscious Reality Behind Fantasy: A Brief Analysis of the Styles and Ideological Sources of Dalí's Surrealist Paintings
"I see a strong sense of sadness hanging over people's hearts, and the best people are tired of their work. Everything is illusory, everything is irrelevant, and so is everything in the past." Nietzsche's words express the weary mood that arose in Europe before and after World War I, when everyone felt that Western civilization had reached the point of exhaustion, so there was Spengler's "decline of the West", and everyone was looking forward to a big change in their hearts, and at the same time felt powerless to change society and change their own destiny. In this context, France launched a campaign against capitalism, in which literature, painting, music, sculpture and other arts were also affected, and surrealist art was born. The Surrealist movement was not only revolutionary, rebellious and subversive, but also uniquely creative, with ideas dedicated to the liberation of the "normalized" human mind. It takes a visual sense from arrogance to tranquility, and the highlighting and deepening of its unique aesthetic experience is an artistic sign of its unique thinking about the world and the continuous maturity of his painting skills. For surrealism, there is one of the best realms called arrogant quiet, and surrealism with its unique dreams and hallucinations vividly shows a kind of freedom from the world. Dalí is a master of surrealist painting, and is known as the three most representative painters of the 20th century along with Picasso and Matisse, and enjoys the reputation of "master of contemporary art magic". This master with two high beards said early on that he was destined to be a genius." Am I a genius When I was 6 years old, I wanted to be a chef, and when I was 7 years old, I wanted to be Napoleon. Since then, my ambitions have continued to grow, just like my fanatical fascination with all sorts of great things." Geniuses are also often a little crazy, and Dalí is arrogant: "The only difference between me and a madman is that I am not a madman." Dalí's madness lies in his extraordinary imagination, which can turn the subjective world of dreams into objective and exciting images, and has made a serious contribution to the art of the 20th century with his genius-like thoughts and brushstrokes.On May 11, 1904, Dalí was born in Figues, a small city in the province of Catalonia in northeastern Spain. At the age of six, he wanted to be a chef, then Napoleon, and as he grew older, his ambitions swelled so much that money and desire became synonymous with fame." Since I am a genius, I have no right to die, and I will never leave the world", his words are as funny as the two upturned mustaches under his nose, and at the same time thought-provoking. Salvador Dalí's paintings are mostly represented as a kind of camouflaged dreams and hallucinations, full of themes such as death and metamorphosis. These are</v>
      </c>
      <c r="C718" s="1" t="s">
        <v>1367</v>
      </c>
    </row>
    <row r="719" spans="1:3" x14ac:dyDescent="0.25">
      <c r="A719" t="s">
        <v>1368</v>
      </c>
      <c r="B719" t="str">
        <f t="shared" si="11"/>
        <v>The works of Zhu Guoguo, a master of Chinese painting, are sought after by collectors
Chinese art is the essence of traditional Chinese culture, which writes the broad, solid and heroic national spirit of the Chinese people, and integrates the understanding of Chinese literati on nature, society and its related politics, philosophy, religion, morality, literature and art since ancient times. What does Chinese painting and calligraphy take to attract readers, taste. And what is the taste? In the final analysis, taste is the connotation of painting, the artist's artistic attainment. Works of Zhu Guoguo, Master of Chinese Painting, Works of Zhu Motherland, Works of Zhu Motherland, Master of Chinese Painting, Works of Zhu Motherland, Works of Zhu Motherland, Master of Chinese Painting, Works of Zhu Motherland, Works of Zhu Motherland, Chinese Painting Master In this land of China, any painter who can grasp the traditional brush and ink can have Chinese readers, and he can improve for a long time, and the value of painting is soaring, such as Qi Baishi, Zhang Daqian, Xu Beihong, Li Keran and other masters. China now has a lot of rich people, money in the bank will depreciate, real estate has been too prosperous, the stock market is not very normal, investment channels are not very smooth, according to the relevant data: in the past 10 years, the return on investment of real estate is 4.5%, stocks is 13%, art is 24.5%, therefore, many people may have considered investing in calligraphy and painting, but how to invest in calligraphy and painting, which people's calligraphy and painting have investment value? Works of Zhu Motherland of Chinese Painting Works of Zhu Motherland of Chinese Painting Works of Zhu Motherland of Chinese Painting Works of Zhu Motherland of Chinese Painting Works of Zhu Motherland of Chinese Painting Masters of Zhu Motherland Works of Zhu Motherland No matter who collects, the collector must first have requirements for the personality of the painter, one is wisdom, the second is moral cultivation, the third is the accumulation of knowledge, the fourth is a strong sense of social responsibility, innovation is good, inheritance is good, the key is that the painter can come out of his own mind, all based on wisdom, cultivation, knowledge, spiritual connotation, nature and cultivation into one masterpiece, there is no doubt, are collectible. As long as the painter's works have good artistic value and are charming, and the economic value will be reflected sooner or later, as long as the author is not to cater to the market to create calligraphy and painting garbage, but to create for the sake of artistic inheritance, the created works will have collection value. Works of Zhu Motherland, Master of Chinese Painting, Works of Zhu Motherland, Works of Zhu Motherland, Master of Chinese Painting, Works of Zhu Motherland, Works of Zhu Motherland, Master of Chinese Painting Throughout this year's calligraphy and painting market, it is not difficult to find: "Contemporary Calligraphy and Painting" has great potential in terms of collection and investment, and it is an excellent direction, which contains two levels of works. The first should bear the brunt of the creations of contemporary calligraphy and painting masters: contemporary calligraphy and painting masters refer to painters who currently enjoy a high reputation in art and have achieved great success in the market; A masterpiece of creation refers to a work that represents the highest artistic level of these painters or works that are famous. Works of Zhu Guoguo, Master of Chinese Painting, Works of Zhu Guoguo, Master of Chinese Painting, Works of Zhu Guoguo, Master of Chinese Painting Another market with great potential for collecting and investing in contemporary calligraphy and painting is the works of outstanding calligraphers and painters who have made certain achievements in art and have been concerned by the market but have not yet been fully developed; As well as the works of artists who have formed their own unique artistic style, at the moment, this is a piece</v>
      </c>
      <c r="C719" s="1" t="s">
        <v>1369</v>
      </c>
    </row>
    <row r="720" spans="1:3" x14ac:dyDescent="0.25">
      <c r="A720" t="s">
        <v>1370</v>
      </c>
      <c r="B720" t="str">
        <f t="shared" si="11"/>
        <v>Danqing unswervingly paints the people
The Love of Children (Chinese Painting) Chen Zhi, Wu Xin Four Generations of Ancestors and Grandchildren (Chinese Painting) Liu Wenxi's Father (Oil Painting) Luo Zhongli Rent Reduction Meeting (Printmaking) The people of the ancient Yuan Dynasty were not only the creators of history, but also the witnesses of history, and they were both the "people in the drama" and the "playwrights" of history. In the long-term practice, the artists have always adhered to the people-centered creative orientation, gone deep into life, rooted in the people, and created many excellent works that the people like to see with abundant passion and vivid brushstrokes, and created many images of the people that show the style of the times. As early as the Yan'an period, people's nature was the most important attribute of literary and artistic creation in the liberated areas centered on Yan'an. Revolutionary, documentary, and propaganda are the main characteristics of Yan'an period of art, and art works are no exception. During this period, artists used their brushes to pay attention to the suffering of the people, resist aggression, and call for national liberation. For example, Gu Yuan's woodcut print "Rent Reduction Meeting" created in 1943 depicts the social reality with a pen and knife, depicting the situation of poor peasants standing up and fighting with the landlords to reason and demand rent and interest reductions from the landlords, and publicizing the rent and interest reduction policy implemented by the Communist Party of China during the War of Resistance Against Japanese Aggression. After the founding of the People's Republic of China, realist art creation shined, and a large number of excellent art works praising the times and the people emerged, such as Luo Gongliu's "Tunnel War", Wang Xia's "Island Girl", Fang Zengxian's "Every Grain is Hard", Yang Zhiguang's "Mine Recruit", etc., all of which have created a typical image of the people with the style of the times. During this period, Liu Wenxi, the founder of the "Loess School", was a model of practicing the "people's nature" of art creation. Under Liu Wenxi's brush, there are both great leaders and simple peasants. In his more than 60 years of artistic career, Liu Wenxi has gone deep into northern Shaanxi more than 100 times to sketch, created more than 30,000 sketches, and hundreds of paintings reflecting the loess customs, including "Chairman Mao and the Shepherd", "Four Generations of Ancestors and Grandchildren", "The Master of the Loess Earth" and other masterpieces, which can be described as "a lifetime of work". Only a painter who puts life and the people in his heart can paint works that are welcomed by the people, and only by painting rich and excellent works for the people can he be understood and welcomed by the people." After the reform and opening up, art creation is surging with the power and passion of life, highlighting the artistic orientation of artists to reflect the process of social development and praise the spirit of the times. During this period, a large number of excellent works that were loved by the people and became household names emerged, such as "Father" created by Luo Zhongli based on his life experience in Daba Mountain, "Tide" created by Zhan Jianjun to express the wave of reform and opening up, "The Man Who Mines Light" in which Li Shinan sang the praises of the group portraits of laborers, and "Molten Steel and Sweat" under Guang Tingbo's brush showing the people's active participation in socialist modernization and their willingness to dedicate themselves. Chinese artists who insist on taking the people as the center have used their brushes to freeze China</v>
      </c>
      <c r="C720" s="1" t="s">
        <v>1371</v>
      </c>
    </row>
    <row r="721" spans="1:3" x14ac:dyDescent="0.25">
      <c r="A721" t="s">
        <v>1372</v>
      </c>
      <c r="B721" t="str">
        <f t="shared" si="11"/>
        <v>The 2nd Symposium on Theme Publishing was held - - Theme Publishing should solve the problem of who publishes and who to see
On March 24th, the 2nd Symposium on Theme Publishing was held in Hangzhou. The theme of this year's symposium is "Thought Leading the Era - New Mission and New Trend of Theme Publishing". The conference was guided by the Publishers Association of China, the Propaganda Department of the Zhejiang Provincial Committee of the Communist Party of China, hosted by Zhejiang Publishing United Group, Hangzhou Dianzi University, undertaken by Zhejiang Publishing and Media Co., Ltd., co-organized by Hangzhou Dianzi University Institute of Convergence Media and Theme Publishing, and Hangzhou Zhigu Information Technology Co., Ltd. Hu Wei, Vice Governor of Zhejiang Provincial People's Government, Feng Shixin, Director of the Publishing Bureau of the Propaganda Department of the CPC Central Committee, Wu Shulin, Chairman of the Publishers Association of China, Guo Yiqiang, President of the China Book Critics Society, attended the meeting, and more than 200 people attended the meeting. Hu Wei, Vice Governor of Zhejiang Province, said in his speech that strengthening and improving theme publishing is a sacred duty entrusted to the publishing industry by the party and the people. In recent years, the Zhejiang Provincial Party Committee and the Provincial Government have always attached great importance to the theme publishing work, and in recent years, the Zhejiang publishing industry has been promoted to focus on the new spiritual and cultural needs of the people, hold high the ideological banner, deepen the three major projects of soul casting, traceability and heart, and create theme publishing products with heart and affection. A number of projects have been selected as key publications of the Propaganda Department of the CPC Central Committee, funded by the National Publishing Fund, and the "14th Five-Year Plan" National Publishing Special Plan, and have achieved good results. In the new era, with the development of multiculturalism and the changes in the readership, the theme publishing work is facing many new situations, new tasks and new challenges, how to accelerate the transformation of the discourse system, strengthen the use of network technology, how to enhance the academic height and international influence of the theme publishing, how to promote the combination of major theme events and the needs of readers, etc., which have given us a new exploration mission. Feng Shixin, director of the Publishing Bureau of the Propaganda Department of the CPC Central Committee, said in his speech at the seminar that there are three new changes in theme publishing: the content form and form have been newly expanded, or after years of efforts, the theme of theme publishing has been continuously enriched, and the publishing form has become more and more diversified, not only learning books, theoretical monographs, but also novels, documentary literature, children's books, popular science books, picture albums, comic books, music works and so on. The types are diverse, the meaning is rich, the theme of publishing and creation and production, more attention is paid to reality, more attention is paid to the reader's perspective, and the daily life of the people; The head goose effect is further highlighted, and the prosperity of theme publishing has produced a good demonstration and leading role for the industry, becoming an important driving force for high-quality development, and driving the development and production of high-quality creation. Many competent sponsors and territorial management departments have set up special theme publishing funds, established an incubation mechanism for key theme publishing projects, regularly organized topic selection meetings, revision meetings, seminars, and increased incentive capacity through various means such as project funds and book number supply. A group of well-known expert authors closely focus on the major themes of the new era to carry out theoretical research, popularization and literary creation. More and more publishers are actively engaged in theme publishing, showing a trend of hundreds of battles and earth-shaking trends</v>
      </c>
      <c r="C721" s="1" t="s">
        <v>1373</v>
      </c>
    </row>
    <row r="722" spans="1:3" x14ac:dyDescent="0.25">
      <c r="A722" t="s">
        <v>1374</v>
      </c>
      <c r="B722" t="str">
        <f t="shared" si="11"/>
        <v>What is the future of pure literature in China?
Pure literature can exist, but pure literature must not embark on the path of literature for literature's sake, and if it is like art for art's sake, it will inevitably lose its vitality. To this day, the differentiation of "name and reality" has made words independent, and they can be clearly and abstractly expressed and communicated without relying on things and existence, which has consolidated the pure literary foundation of "literature for literature's sake". In order to show its own purity, literature will inevitably be literature for literature's sake, and all literary works created for other purposes are flawed by the standards of pure literature. Of course, pure literature can be in a broad sense, but pure literature still cannot avoid its own limitations, literature is not a perfect form, the language of literature is also shackled, as well as the ambiguity and wandering of the connotation of words, and the creation of excessive bias towards the literary position will become the dislocation or distortion of people's imagination and reality. All great literary and artistic works are people's songs of life and destiny, and are people's reflections of the objective world and real life, showing people's knowledge and understanding of all things in an era, and praising people's love for life and eulogizing their self-will. Literature is human literature, in the author's long-term reflection and perception, literary creation integrates the author's thoughts and spirit, the author's emotions and painstaking literary works convey people's stories, and the literature of literature has no affinity, and the existence of pure literature will inevitably lack the appeal to people.</v>
      </c>
      <c r="C722" s="1" t="s">
        <v>1375</v>
      </c>
    </row>
    <row r="723" spans="1:3" x14ac:dyDescent="0.25">
      <c r="A723" t="s">
        <v>1376</v>
      </c>
      <c r="B723" t="str">
        <f t="shared" si="11"/>
        <v>The wind of science fiction is blowing in the online literature world, and Chinese science fiction is on the way
On September 12, on the 18th National Science Popularization Day, China Literature and the Shanghai Association for Science and Technology jointly held the "Reading Fantasy, the Future Has Come" cross-border dialogue with science fiction experts, and jointly published the "2021 New Trend Report on Science Fiction Online Literature" with Shanghai Science and Technology News. According to the report, as of August 2021, more than 510,000 creators have written science fiction online articles on China Literature alone, and in 2021, more than 22% of China Literature's top writers have created science fiction works. Among the top 10 works on the latest monthly ticket list of China Literature, the science fiction theme accounts for almost half of the list with the number of four, and the science fiction category has been able to rank firmly in the top 5 of the platform.
There is no doubt that science fiction is entering the arena of online literature with a domineering attitude. In the more than 20 years of history of the development of Chinese online literature, whenever online literature is mentioned, everyone often thinks of the fantasy "Douluo Continent" and "Breaking the Sky"; It is the "Zhu Immortal" of cultivating the truth, and the "Legend of Mortal Cultivation of Immortals"; It is history to "those things in the Ming Dynasty", and few people think of science fiction for the first time. Therefore, when such a scene emerges from the literature of the people who hold the bull's ears on the online text platform, it is unimaginable to the outside world." Why is "science fiction" popular in the online literature industry? Behind its popularity, what role does the platform play? To this end, Digital Entertainment DreamWorks interviewed Xue Ye, deputy general manager and senior content expert of China Literature, to answer the question of the growth of China Literature's sci-fi online articles from the perspective of the platform.
(Xue Ye, Deputy General Manager of China Literature Group, Senior Content Expert)
From niche literature to TOP5 categories, "From the perspective of content, the sci-fi blowout is actually not the destruction brought about by a certain node, it comes from the efforts of many writers and the superposition of genres and themes, and finally achieves the result of quantitative changes and qualitative changes." In response to the question of why science fiction works will be popular in the online literature circle "overnight", in the eyes of Xueye, this result has long been traced. If it is said that the birth of "The Wandering Earth" and "Spirit Cage" in 2019 proves the commercial value of domestic science fiction, it is a year that makes domestic science fiction animation, film and television dramas melt the ice. Then for the online content development upstream of the web article, its permafrost dissolves earlier.
Tracing the history of China Literature's science fiction online literature, we must start from the serialization of Xuanyu's "Legend of Little Soldiers" at the starting point in 2003, which was just formed in that year. And this science fiction web article describing the space battleship still attracted a group of loyal readers at the starting point of fantasy at that time, proving that science fiction web is just in demand among Internet readers. In the subsequent development, the science fiction category has given birth to many sub-categories such as "Infinite Stream", "Cyberpunk", "Survival in the Apocalypse", "Xuebaliu", "Hardcore Technology", "Interstellar Civilization", "Mecha Battleship", etc., which have been continuously iterated and high-quality works continue to be produced. Science fiction has been in the development process of online literature</v>
      </c>
      <c r="C723" s="1" t="s">
        <v>1377</v>
      </c>
    </row>
    <row r="724" spans="1:3" x14ac:dyDescent="0.25">
      <c r="A724" t="s">
        <v>1378</v>
      </c>
      <c r="B724" t="str">
        <f t="shared" si="11"/>
        <v>Indulge in brushwork, not afraid of vulgar dust - - Kang Mingyi's paintings
Kang Mingyi Kang Mingyi, born in 1971, settled in Xiamen, and studied at the Central Academy of Fine Arts and Tsinghua University. He is currently a national first-class artist, a special artist for state guest gifts of the State Council, vice president of the Chinese Academy of Ethnic Arts, deputy secretary-general of the Chinese Academy of Chinese Painting, vice president of the Chinese Ink Painting and Calligraphy Academy of the Ministry of Culture, a member of the Calligraphy and Painting Committee of the China Intangible Cultural Heritage Protection Alliance, a member of the New Literature and Art Group Committee of the Chinese Calligraphers and Painters Association, a vice president of the People's Calligraphy and Painting Academy of the Chinese National Arts, a visiting professor at the Oxford Academy of Arts, a visiting professor at the Royal Canadian Academy of Art, a visiting professor at the Central Academy of Fine Arts, and a visiting professor at the Academy of Fine Arts of Beijing Minzu University. Visiting professor of the Academy of Fine Arts of Jimei University, visiting professor of Xiamen Chengyi College, visiting professor of Xiamen Xingcai College, tutor of the third studio of the Chinese art advanced research class, calligraphy and painting art ambassador of the "Fire Chinese" public welfare exhibition recorded by the Ministry of Culture, specially appointed painter of Wenhuage Calligraphy and Painting Institute of the Ministry of Culture, vice president of Qingmei Art Creation Research Association and director of the Chinese Painting Art Committee, national calligraphy and painting evaluation appraiser, senior consultant of the National Art Specialty Straits Film and Television Art Certification Center of the Ministry of Education, member of the China Collectors Association, Thai royal painter, Contracted painter of China Education Television Ink and Ink Danqing Column, Vice President of Kang's (Beijing) Painting and Calligraphy Institute, Art Consultant of Sino-US Entrepreneur Summit, Art General Consultant of Oil Painting Collection Committee of Fujian Collectors Association, Art Consultant of Xiamen Happiness Charity Association, Art Consultant of Minnan Culture Research Association of Xiang'an District, Xiamen City, Vice President of Kang's (Putian City) Committee, Vice President of Xiamen Taiji Culture Promotion Association, Cultural and Art Director of Silk Road International Joint Organization, Honorary President of Quanzhou Central Plains Culture Promotion Association, The first batch of artistic talents of the Art Talent Center of the Ministry of Culture, the first painter of the Xiamen People's Congress Painting and Calligraphy Institute, a member of the CPPCC of Haicang District, Xiamen, and a consultant of the Artists Association of Haicang District, Xiamen. Main achievements He has been awarded the title of "Sino-French Cultural and Art Exchange Envoy", "Sino-Thai Culture and Art", "Special Envoy for Sino-Korean Cultural Exchange", "Chinese Cultural and Art Celebrity", "Artist with the Most Social Responsibility", "Artist of Virtue and Art", "Leading Character of Chinese Contemporary Calligraphy and Painting Art", "Patriotic Public Welfare Figures of Transmitting Positive Energy", "2017 Chinese Outstanding Literary and Art Worker", and "National Advanced Individual of Lei Feng Spirit". Indulge in pen meaning and not be afraid of vulgar dust - - Kang Mingyi's paintings The expression of writing is an Chinese person's innate understanding of the writing taste of the pen in the plane, and this feeling of pen gesture is actually reflected in the works of many Chinese artists. When Kang Mingyi uses the brush, he pays attention to the method and conforms to the texture of the image and the rhythm of the picture. He often talks to readers about the vividness of the layout of the picture, which involves the structure of the picture. For example, when he paints the ups and downs of the mountain, the reader seems to be shaping with a big brush, but in fact, the appearance of a certain point and surface needs to be pondered repeatedly, and each stroke must be pinched accurately and pinched. In some parts of the painting, the brush is loose, and in some places, the brush is tight, forming a dense relationship. It can also be said that when the picture is expressed to a certain extreme, the breath will become very small, and you can't pant a lot, on the contrary, some places</v>
      </c>
      <c r="C724" s="1" t="s">
        <v>1379</v>
      </c>
    </row>
    <row r="725" spans="1:3" x14ac:dyDescent="0.25">
      <c r="A725" t="s">
        <v>1380</v>
      </c>
      <c r="B725" t="str">
        <f t="shared" si="11"/>
        <v>Analyze the "Garden of Diverging Paths" and explore the world in the labyrinth with Borges
Most of the time, we don't exist; At some point, there is you and not me; At other times, there is me and not you; There will be some more time when you and I will be there. At this moment, chance makes you come to the house; In another moment, you walk through the garden and find that I am dead; At another moment, I said what I had said, but I was a mistake, a ghost. Latin American Literature Background Latin American literature is a relatively special existence in the history of world literature, most of the countries in Latin America have been in a colonial position for a long time, and the colonizers have been very strict in suppressing and restricting ideology and culture, which has also led to the fact that modern literature in Latin America started late compared with some Western countries, and was inevitably deeply influenced by the West in the process of development. During this long period of turmoil, Latin American literature, although it also developed, was generally in a backward state in the world, and this situation continued until the middle of the 20th century. In the middle of the 20th century, with the gradual independence of Latin American countries, after several centuries of precipitation, Latin American literature can be said to have a large number of writers with world influence, which has caused a great impact on the entire world's literary circles. Llosa and a little more advanced Jorge Luis Borges, Pablo Neruda, etc. were all in this period, and since then the influence of Latin American literature has become more and more significant, including Chinese writers, such as Nobel Prize winner Mo Yan, as well as Zhu Yue, Ge Fei, Rean Xue and others, all of whom have been more or less influenced by Latin American literature in style. When it comes to Latin American literature, the first thing that many people will think of is magical realism, indeed magical realism is a label of Latin American literature, the influence of the West and the regional culture of Latin America have created this unique charm, plus Latin America itself is obsessed with witchcraft and other activities, so many writers' styles will be biased towards this, but Latin American literature is far more than these, his style is actually very diverse, and it cannot be specific to a certain genre that we often say, Moreover, each writer has its own characteristics both in terms of ideology and style of work, such as Jorge Luis Borges, who will be introduced in this article, and some of his works are obviously closer to the Western style. Overview of Borges's work Jorge Luis Borges Jorge Luis Borges, Argentine poet, novelist, essayist and translator, is known as an archaeologist among writers. Born in Buenos Aires to a family of lawyers of English descent. Attended secondary school in Geneva and university in Cambridge. Master English, French, German and other languages. His works cover a wide range of literary disciplines, including essays, essays, poems, and literary criticism</v>
      </c>
      <c r="C725" s="1" t="s">
        <v>1381</v>
      </c>
    </row>
    <row r="726" spans="1:3" x14ac:dyDescent="0.25">
      <c r="A726" t="s">
        <v>1382</v>
      </c>
      <c r="B726" t="str">
        <f t="shared" si="11"/>
        <v>The 15th National "Laborers' Literature Festival" was held in Songgang
Shenzhen News Network Bao'an News
On November 29, the 15th National "Laborers' Literature Festival" was held in Songgang Street Culture and Art Center. Literary celebrities from all over the country, leaders of the District Federation of Literary and Art Circles, District Writers Association and other units, guests, Bao'an labor literature writers, and literature lovers gathered together to have an in-depth discussion on building a cultural monument of the "Guangdong-Hong Kong-Macao Greater Bay Area" and the development of labor literature.
This event was hosted by the District Federation of Literary and Art Circles, Songgang Street Office, organized by the District Writers Association, Songgang Street Party Building Service Center, Songgang Street Writers Association, and Shenzhen Avenue Cultural Development Co., Ltd. The event is divided into six parts: lectures on literary creation by famous artists, seminars on the works of female writers on "Laborers' Literature", seminars on the development of literature in the Guangdong-Hong Kong-Macao Greater Bay Area, awards ceremony and classic poetry recitals of the 2nd "Bao'an Bay Cup" National Poetry Grand Prix, "Root-seeking" cultural journey and building a "laborers' literature" creation base, and "Danxin Building Dreams" calligraphy and painting art exhibition.
It is reported that the predecessor of labor literature is "migrant worker literature", which originated in Bao'an, and has attracted social attention and welcome because it expresses the voice of migrant workers in Shenzhen and expresses the ideals and aspirations of migrant workers. While encouraging laborer writers to create more excellent works, the Bao'an District Government has introduced major incentives and support policies, established various literary publications, held various literary lectures, and cultivated new writers, setting an example for the development and prosperity of laborers' literature in Shenzhen, Guangdong and even the whole country. The National "Workers' Literature Festival" (formerly the "National Workers' Literature Forum") has been successfully held for 14 sessions, has made brilliant achievements, and has become a shining cultural business card of Shenzhen.
Join forces to cooperate with top universities in China
The "Laborers' Literature Festival" has in-depth cooperation with the School of Liberal Arts of Jinan University, and for the first time, the top universities in China have introduced laborers' literature, so that theory and practice can be combined, so that academics and labor can be seamlessly connected, so as to provide sufficient theoretical reserves for the creators of "laborers' literature", and at the same time provide sufficient folk thinking for college researchers. He Zhongming, vice president of the Chinese New Literature Society, professor of the Department of Chinese of Jinan University, and doctoral supervisor, gave a lecture on the theme of "How to Let Literature Enter the Public". In view of the serious alienation between literature and the general public, how writers and literature can adjust themselves; how to make literature not lose itself, but also be accepted by the public; How to play a role in society and culture has been deeply analyzed, and has been well received by the majority of literature lovers.
For the first time, a symposium on the works of women writers was held
Female writers have a pivotal position in Bao'an and even in the Guangdong-Hong Kong-Macao Greater Bay Area, but for a long time, there has been no special discussion on their creations. This literary festival specially launched the "7 people" activity of Bao'an female writers. Experts and scholars took An Xiaocheng, Wang Shengfei, Tang Shi, He Shan, Li Yuechang, Zhao Jing, and Long Siyun as the object to study, interpret and interpret their works.
In addition, the organizing committee also produced a micro-film (video) containing the personal life, work, creation, and thoughts of 7 female writers</v>
      </c>
      <c r="C726" s="1" t="s">
        <v>1383</v>
      </c>
    </row>
    <row r="727" spans="1:3" x14ac:dyDescent="0.25">
      <c r="A727" t="s">
        <v>1384</v>
      </c>
      <c r="B727" t="str">
        <f t="shared" si="11"/>
        <v>Chapter 1: The Fate of the Great Unification DynastyIn ancient Chinese history, the Qin Dynasty, as the first great unified feudal dynasty, showed the rise and fall of a powerful dynasty in its short but vivid and powerful glory." The play "Great Qin Fu" is based on Qin Shi Huang, telling the story of his final annihilation of the Six Kingdoms, the unification of the land of China, and the establishment of the Qin Dynasty through the assistance of Lü Buwei, Li Si, Wang Qian, Meng Tian and others. However, after Qin Shi Huang officially established the Qin Dynasty, the story came to an abrupt end. This also outlines the historical chapter of the Qin Dynasty that only existed for 14 years, and the reasons why it was so short are waiting for us to explore one by one. Chapter 2: The Implementation of the County System After the establishment of the Qin Dynasty, Qin Shi Huang adopted the advice of Prime Minister Li Si and implemented the county system, abolishing the handed down feudal system and dividing the country into 36 counties. This policy had a profound impact on the historical development of the Qin Dynasty. The implementation of the county system maintained the centralization of power, avoided the situation of the princes supporting their own troops and separating one side, and ensured the unity of the Qin Dynasty. However, this policy also comes with its own set of problems. For example, when faced with an uprising, it was difficult for county officials to quell the rebellion because they did not have military power. In order to fight the rebellion, the Qin Dynasty had to mobilize a large army, but due to the vast territory of the country, it was often too late to quell a rebellion, and new rebellions spread. Eventually, the Qin dynasty exhausted its military power, leading to its downfall. Chapter 3: The Depth of Clan Power Weakening In the "Great Qin Fu", the clan power of the Qin Dynasty was relatively weak. Clan figures such as Weiyang Jun Yingjie and others did not receive rich rewards after the Chang Yu Rebellion, but were ostracized by Zhao Gao and others. This reflects Qin Shi Huang's suppression of the clan and his defense against the power of the clan. However, this also laid the groundwork for the rapid demise of the Qin Dynasty. After Qin Shi Huang established the Qin Dynasty, it was not the clan that held the power, but outsiders such as Li Si and others. And after the death of Qin Shi Huang, the clan was powerless to oppose and became the target of killing by Hu Hai, the second emperor of Qin. The deep weakening of the power of the clan became one of the important reasons for the rapid demise of the Qin Dynasty. Chapter Four: The Reign of the First Emperor of Qin Shi Huang During the reign of the Emperor Yingzheng, there was no Queen, which became another factor in the rapid demise of the Qin Dynasty. In the "Great Qin Fu", the eunuchs of Zhao Gao took power, tampered with the edict, and supported the mediocre Qin II Hu Hai to ascend the throne. The reason why Yingzheng did not establish the queen was because of the consideration of the successor on the one hand, and on the other hand, it was to maintain his authority. However, this practice led to an imbalance of power among all parties in the imperial court. Without the Empress and the Empress Dowager, there would be no strength to oppose the Zhao Gao eunuch group. Once Yingzheng died, the eunuch group took power, leading to a situation of infighting and power struggle in the imperial court, which eventually led to the fall of the Qin Dynasty. Chapter 5: Harsh Government and Public DiscontentIn the "Great Qin Fu", the rulers of the Qin Dynasty were known for their harsh laws and policies. The Legalist ideology promoted by Ying Zheng imposes draconian laws on the people of the whole country. At the same time, the Qin Dynasty also adopted a series of harsh measures, such as the conscription system and the equalization system, which brought a huge burden to the common people. These harsh policies not only led to the accumulation of popular resentment, but also led to uprisings and rebellions in various places. Although Qin Shi Huang took some measures to alleviate people's livelihood problems, such as the construction of spiritual canals and the implementation of a unified currency system, however</v>
      </c>
      <c r="C727" s="1" t="s">
        <v>1385</v>
      </c>
    </row>
    <row r="728" spans="1:3" x14ac:dyDescent="0.25">
      <c r="A728" t="s">
        <v>1386</v>
      </c>
      <c r="B728" t="str">
        <f t="shared" si="11"/>
        <v>What kind of person is Ding Yuanying?
Han Chufeng commented on him: He is a person who likes to be quiet, has little desire for material things, and likes to stay alone. And what Ding Yuanying wants to do most is to earn enough money to buy a house in the suburbs of Berlin, Germany, and be able to drink tea occasionally, away from the crowd, he is not self-motivated, with his ability to create countless wealth, but the point is enough. After Rui Xiaodan died, he should have planned like he had before, drinking tea and listening to the stereo, and spend the rest of his life.
He is a person who is detached from human nature, because he understands the law of development of all things, so he will be unkind. The extent to which things are developing has been mastered by him, and such a person is destined to be looked up to. Because society is a net, the process of promoting the development of the whole society due to the subjective judgment made by people due to human nature is the process of weaving the net, and Ding Yuanying jumped out of this net, he looked at it from the perspective of a bystander, so he could lay down such a business wonder, his body contains the Buddhist wisdom of the unphased, and it also highlights the supreme place of human reason.
Ding Yuanying commented on her: When you are alive, you are alive, and when you die, you are dead, girl, it's not simple.
Although he has a bachelor's degree from the University of Berlin, he went to a second-tier city like Gucheng to work as a policeman, just because the police are a violent organ of a country and the place where China's mainstream culture is most concentrated. After having made up his mind to resign and continue his studies, when facing the most vicious gangsters, he put life and death on the line, his legs were blown off, his face was disfigured, and he could have been honorably a hero, but he shot himself after feeling that he was no longer useful, and he couldn't even be called a martyr.
In her life, she has never used moves, and the same is true for Ding Yuanying, others persuade her: "You can't control this man." She said: "If you only want to control your feelings, how tired it is, I just feel sorry for him and want to be good to him." Everyone in the world wants to avoid risks, but in the final analysis, they still can't get rid of that heart of gain and loss, because they are afraid of being unfavorable to themselves, and Rui Xiaodan is a casual person, regardless of gains and losses, and is not afraid of risks.
What does the "distant savior" say? Putting aside the brilliance of humanity represented by the characters in the book, on the whole, there are actually two main points.
When in a difficult or low period of life, people always crave external forces to push themselves, so there is incense, and one of the ways to get rid of a relationship is to find a new love. Some people will complain that they are not rich second generation or white rich and beautiful, and they will complain about social injustice, but in fact, when a person wants to get something, he may always have more unexpected gains when he shifts from seeking outside help to finding his own breakthrough.
Second, respect the mainstream ideas of the mainstream culture and conform to the law of development.
As the book says, under a planned economy, power is everything, while in a market economy, the law of nature is the law of the jungle, which is the influence of the dominant culture, which determines our social form." In the market economy system, the economy is the highest value of people, and there are various channels to obtain social wealth and social status. To obtain equal social value, one must pay the price of inertia; To obtain the social value of vitality, you must pay for rank</v>
      </c>
      <c r="C728" s="1" t="s">
        <v>1387</v>
      </c>
    </row>
    <row r="729" spans="1:3" x14ac:dyDescent="0.25">
      <c r="A729" t="s">
        <v>1388</v>
      </c>
      <c r="B729" t="str">
        <f t="shared" si="11"/>
        <v>Ancient poemsThe wisdom and emotions of the ancients are passed on through ancient poems. Since ancient times, ancient poetry has always been a treasure of Chinese culture, carrying people's thoughts and expressions about nature, life and emotions. With its unique art form and exquisite language expression, ancient poetry has become a representative and treasure of Chinese culture, and has also left a beautiful commemoration for future generations.
Ancient poems are the perception and expression of life, nature and human feelings of the ancients. The ancients used affectionate short sentences to integrate their inner world with the external world, and communicated with readers through poetry. For example, Wang Zhilian's "Climbing the Stork's Tower" wrote: "The sun is at the end of the mountain, and the Yellow River flows into the sea." It expresses the eulogy of the spectacular scenery of nature; In Du Fu's "Remembering My Brother on a Moonlit Night", the poet's expression of his longing for his relatives has aroused the resonance of readers. With its concise and concise language, ancient poems directly convey the emotional connotation to the reader, so that people can feel the wisdom and emotion of the ancients in the delicate words.
Ancient poems show the aesthetic taste of ancient people through the uniqueness of form. Ancient poetry, with its strict requirements for rhythm and rhyme, has constructed a unique art form. For example, a five-character quatrain consists of five words as a sentence, each sentence is ten words, short and concise; The seven-word quatrain consists of seven words as a sentence, each sentence is fourteen words, and the flow is smooth. These rules fully reflect the requirements of the ancient people for poetry, and also make the ancient poetry have a unique sense of rhythm and rhythm. Through the careful grasp of sound, rhyme, and words, the ancients showed rich artistic conception and emotion within a limited number of words. For example, in Du Mu's "Autumn Evening", through the clever combination of words such as quiet night and cold dew, it depicts a quiet and poignant autumn night scene, making people feel as if they are in it.
Ancient poetry is also an important part of Chinese culture. Ancient literati recorded the development of Chinese civilization and carried the historical memory and social outlook of the Chinese nation through the creation and circulation of ancient poems. Ancient poems are a reminder that this country has a rich history and a unique cultural spirit. For example, Du Fu's "Ascending" expresses his longing for his homeland and people, representing the social turmoil and the suffering of the people in the Tang Dynasty at that time. Such poems are not only literary works, but also witnesses of history and a reflection of society. By studying and appreciating ancient poems, we can have a more comprehensive understanding of the profound connotation and evolution of Chinese culture.
As the essence of traditional culture, ancient poetry still has important inspiration and value for today's people. Ancient poetry is concerned with the interpretation of human emotions, values and life, and these questions are common both in ancient times and today. The ancient poets' reflections and expressions on nature, life and emotions provide us with a model for pursuing beauty and seeking truth. For example, in Su Shi's "Red Cliff Fu", through thinking about life and fate, the importance of pursuing happiness and inner abundance is proposed, which triggers contemporary people's thinking about the meaning of life. Ancient poems tell us that in the face of complex society and life, we need to look at the world and life with a wise and affectionate eye, and at the same time, we must also have a kind and sincere heart.
To sum up, ancient poetry is a treasure of Chinese culture.</v>
      </c>
      <c r="C729" s="1" t="s">
        <v>1389</v>
      </c>
    </row>
    <row r="730" spans="1:3" x14ac:dyDescent="0.25">
      <c r="A730" t="s">
        <v>1390</v>
      </c>
      <c r="B730" t="str">
        <f t="shared" si="11"/>
        <v xml:space="preserve">In the long river of China's modern history, Guo Moruo is a dazzling star, and he uses the pen in his hand to contribute to the ideological liberation of the nation.
After the founding of the People's Republic of China, he used poetry to praise and praise the great historical achievements made by our country.
During the Korean War, he used his knowledge to wage a fierce ideological struggle against US imperialism.
And such a figure with both merit and demerit is in the eyes of his daughter Guo Shuying: About my father, I don't think he is great. But as my life experience grew, my respect for my father became more and more important.
So why did Guo Shuying comment on his father like this?
Guo Moruo and his children in life may be influenced by the image of Fan Jin and other characters who were persecuted by the feudal imperial examination in the "Outer History of Confucianism", and people think that those intellectuals in modern times are a group of scholars who are full of mouths and do not know firewood, rice, oil and salt except for reading.
But Guo Moruo is not like this, although he also received feudal education, but since he was a child, he is an innovative spirit, rebellious spirit of the youth, after adulthood his university major is medicine, but the actual situation in China at that time made him realize that the people's disease is not in the body but in the mind!
So he, like Mr. Lu Xun, abandoned medicine and began to use the pen in his hand to write an article for the ideological emancipation of the Chinese people.
After the founding of the People's Republic of China, Guo Moruo was elected by the people as one of the leaders of the country, in the 50s of the last century, our country was in a period of internal and external difficulties, and all walks of life were in ruins.
As one of the deputy prime ministers, he has never relaxed the discipline of his children because of his high position.
In life, he always emphasizes frugality!
How was he frugal?
This has to mention a "Guo's recommended dish" that Guo Moruo's house often prepares!
In the fifties, when the country had just been founded, every household in Beijing had to spend the spring famine, and everyone was anxious to get through this difficult period.
It stands to reason that Guo Moruo could use his position in exchange for some vegetables and fruits to survive the spring famine, but he did not do this, but chose to share the joys and sorrows with the common people!
Thanks to an unexpected discovery, their family's spring famine problem was solved.
One day, Guo Moruo decided to take his children to the Summer Palace in his spare time.
During the tour, he saw that the tourists were picking the February orchid, and they were very curious and wanted to come forward to ask what was going on.
So, Guo Moruo took his children to the middle of this group of tourists and asked: What are you doing picking these wild vegetables?
Hearing the questioning, the tourists enthusiastically explained, "We picked it back to eat!"
Guo Moruo felt that this matter was very novel, and he proposed to his children to pick some February orchids and go back to taste what this unpopular February orchid tasted like.
In this way, the children picked the February orchid together under the leadership of Guo Moruo, and soon they returned home with today's full harvest.
In fact, February orchid is also known as Zhuge cuisine.
During the Three Kingdoms period, wars raged and the supply of military rations was not available.
Zhuge Liang ordered the soldiers to plant a kind of wild vegetable everywhere, and after the soldiers left, the local people could also eat it.
Later, people called this wild vegetable Zhuge vegetable.
These Zhuge </v>
      </c>
      <c r="C730" s="1" t="s">
        <v>1391</v>
      </c>
    </row>
    <row r="731" spans="1:3" x14ac:dyDescent="0.25">
      <c r="A731" t="s">
        <v>1392</v>
      </c>
      <c r="B731" t="str">
        <f t="shared" si="11"/>
        <v>The text is like a friend, a mirror, or a world of words, and a book should represent many meanings. I think that books should carry the memories of the times, as a new young man who loves Chinese culture and loves books, he should know Lu Xun, and he must have read his works on Chinese culture more or less, and among them, my favorite and most profound is "Morning Flowers and Sunset".
The things of the early years to the old age to recall, just like the early morning flowers to pick in the evening, although lost the blooming and fragrant, but the sunset reflects but makes it add a kind of charm, and the fragrance that seems to be there is more reminiscent, the aftertaste is endless...... "morning flowers and sunset" is "the old things revisited", is Mr. Lu Xun in middle age, to recall childhood and young people or things, with concise but not simple words to describe and criticize the society. Mr. Lu Xun's portrayal of the characters can be described as shocking, whether it is the control of the character's personality or the description of its background, Mr. Lu Xun can always reflect the connotation of the character with just a few words, and satirize "that kind of person" with its simple sentences.
"Morning Flowers" and "Scream" are similar but very different, the difference is not in the style, but most of the "Morning Flowers and Evening Picks" are taken from Mr. 's past, witnessed and influenced by it, it is a literary work produced from facts, it expresses the reality of the feelings rich and heavy, the real horror. Many people say that "Lu Xun's words are nothing more than now", but I don't agree, the society has changed, feudalism has long faded, young people are growing, Mr. wrote that sentence of criticism and irony, in order to save rather than vent negativity, we are reading is and should have a heart to understand the past and change the present to experience.</v>
      </c>
      <c r="C731" s="1" t="s">
        <v>1393</v>
      </c>
    </row>
    <row r="732" spans="1:3" x14ac:dyDescent="0.25">
      <c r="A732" t="s">
        <v>1394</v>
      </c>
      <c r="B732" t="str">
        <f t="shared" si="11"/>
        <v>"Boulevard" is one of the most famous classical landscape paintings in the history of world art, the most outstanding work of the genius painter Hobema, the exquisite use of perspective from far and near, the clear layers, the interlocking composition, and the successful use of warm and cold colors.
Hobemar, the outstanding Dutch landscape painter. Born in Amsterdam, he studied painting with Reistal. His works truly represent the ever-changing scenes of the natural world, depicting the scenery accurately, objectively, dynamically, and with a variety of colors. The content mostly depicts rural roads, farmhouses, poolsides, etc., and the works were not accepted by the people of the time, and the painter lived in extreme poverty. Representative works include "Boulevard", "Thatched House in the Forest", "Mill", "Forest" and so on. This picture shows the beautiful scenery of the countryside, and the quiet countryside scenery on the picture seems to be plain but intriguing, and it is refreshing for the viewer. The symmetrical trunk of the tree and the steady middle movement, along the path forward, you can also see the church spire on the left. The two high-roofed huts on the right, rutted on the muddy village road, show a peaceful and difficult life that is continuing. The sky, which occupies most of the picture, is intoxicatingly beautiful with clouds and clouds. There is also a sad irony in the painting. Long boulevard that disappears to a point at the gray horizon. This sad allusion in the painting is also a true reflection of Hobema's real life.
The most prominent artistic feature of this painting is reflected in the artist's subtle use of perspective from near and far. The two rows of trees on the picture stretch straight into the distance, giving people a sense of swaying and colorful. In fact, this kind of composition is difficult to grasp well, the painter adopts the focus perspective technique of far and near, the focus of the perspective is placed at the end of the road, and the two rows of trees are slightly inclined in the picture, and then the trees are gradually reduced from tall to large, while the branches and leaves of the trees gradually tend to be lush and dense before and after the contrast and foil, so as to vividly depict two rows of trees stretching into the distance and not seeing the end.
The overall composition of the picture is also very exquisite, it can be divided into three parts: the earth, the trees, and the sky, each part is interconnected, sets off each other, and has its own characteristics, the fields, farmhouses, rivers, churches, and a layer of trees at the left end of the picture constitute a balanced organic combination, they are at the level of horizontal ornamentation, which is an important basic component in the picture, and is also the background and foil part of the two parts of the trees and the sky, and the two rows of trees are in the key transition part. On the one hand, they bring our field of vision to the depths of the picture, stretching the picture very deep and far, and it has a three-dimensional sense of depth. On the other hand, they stretch out to the blue sky, is the blue sky and the earth of the connector, play the purpose of setting off the blue sky is the center of gravity of the whole picture, the height of the blue sky is in these high numbers and the things on the earth to be realized, it can be said that the composition of this painting is interlocking, tightly seamless, to achieve the height of perfect harmony in the composition, 1/3 of the field on the picture is warm tones, and 2/3 of the sky is cold tones, such a tone combination is extremely cold, it is difficult to achieve a harmonious effect, However, there is a surprising harmony in this painting, mainly due to the over-balance of these numbers and the sense of depth that buffers the picture</v>
      </c>
      <c r="C732" s="1" t="s">
        <v>1395</v>
      </c>
    </row>
    <row r="733" spans="1:3" x14ac:dyDescent="0.25">
      <c r="A733" t="s">
        <v>1396</v>
      </c>
      <c r="B733" t="str">
        <f t="shared" si="11"/>
        <v>Write about the daily life under the changes of the city
Author: Meng Fanhua (Distinguished Professor, Shenyang Normal University)
  As an "outsider", Wu Jun has been writing her "dear Shenzhen" for decades, in addition to love, what other strength can support her to move forward and be unswerving? As a critic, I have read almost all of her works. There are many variations in these works, whether it is technique or perspective, the only thing that remains unchanged is the city of Shenzhen. She is almost familiar with this star city, from the block to the food stalls, from the agency to the company, from the successful person to the ordinary migrant workers. Her body and mind have been fully integrated into the city. It is the glory of Shenzhen for a writer who has such an "obsession" with Shenzhen, and it is the luck of a writer that such a writer chooses Shenzhen.
  Her novel "Tongle Street" (published by Huacheng Publishing House in September 2022) is also the background of life in Shenzhen, writing about the contradictions and reconciliation process between Chen Youguang, a native of Tongle Street in Shenzhen, and Zhong Xinxin, a post-90s community cadre, and writing the story of community residents embarking on the road of common prosperity under the leadership of community cadres. The subject matter is a typical "theme writing", and the writing style also has the charm of the red classic. Chen Youguang is a typical "backward" image, he is an old resident of Tongle Street, his father served as the director of the Tongle Village Committee, and later lost the wealth of the whole family due to gambling, and the glory of the past is no longer there, resulting in the son of Chen Youguang, who has been the director of the Chinese side of the South China Electronics Factory, has changed his personality greatly: not only is he lazy to eat, but he also lingers on the past that can only be imagined and cannot be experienced. His mantra was, "Believe it or not, we can go back to the past." and so he became an alternative to Tung Lok Street, an unreasonable resistance to reform. On the opposite side of Tongle Street is Kingkey Baina, which is Shennan Avenue and is a symbol of Shenzhen's rapid rise. The comparison between Kingkey Baina and Tongle Village is a metaphor for the novel, and the huge gap between the pre-modern and modern is the gap between Kingkey Baina and Tongle Village. The real problem is that if you cross the road, you need to make a big detour. Therefore, the young people supported the community's opinion of building a footbridge, but Chan Youguang opposed it. He doesn't want Tongle Village to develop and he doesn't want Tongle Village to become part of the metropolis.
  Zhong Xinxin is a young man born in the 90s, and the first thing she has to face after arriving at Tongle Street is Chen Youguang. She first encouraged Chen Youguang to learn skills, encouraged Chen Youguang's rebellious son Chen Xiaoqiao to study with peace of mind, and at the same time mediated the conflict between the Chen family's mother-in-law and daughter-in-law, and encouraged the foreign daughter-in-law Ou Ying to dare to say no to domestic violence. However, all this did not win Chen Youguang's prodigal son back, but due to the lack of work experience, the conflict between Zhong Xinxin and the Chen family escalated. Zhong Xinxin had no choice but to seek advice from the former director of Tongle Community, and in the process, she learned about the difficulties and dangers of community work and exercised her ability to deal with problems. More importantly, with Zhong Xinxin's efforts, Chen Youguang, who was deceived by the fraud gang, was rescued. Chen Youguang is not a hopeless person, after he was rescued, he said: "In fact, I have been very afraid of leaving this collective all these years, even if it is a blind toss, I have not gone far." This character continues the tradition of the mature "middle character" of the "seventeen years of literature".
  "Tongle Street" is not a novel with a linear structure, and there is no coherent story.</v>
      </c>
      <c r="C733" s="1" t="s">
        <v>5</v>
      </c>
    </row>
    <row r="734" spans="1:3" x14ac:dyDescent="0.25">
      <c r="A734" t="s">
        <v>1397</v>
      </c>
      <c r="B734" t="str">
        <f t="shared" si="11"/>
        <v>There are always different feelings when walking in the scenery of nature. Modern society and living environment do not allow people to stop and feel nature and dialogue with it, landscape oil painting will have a more or less role at this time, so that people have the opportunity to feel nature from the picture and dialogue with it indoors. Through appreciation and dialogue, students can understand and feel the artist's thoughts, feelings, personality and knowledge. In order to appreciate the landscape schema and artistic language formed by the painter's mental filtration and intellectual participation. My Homestead works are intended to enable the viewer to find their inner spiritual home in returning to nature. Through the scenery, we can experience the "tranquility and far-reaching" in the spirit of our traditional culture, so that the viewer can seek the harmony and tranquility of heart and temperament in the yearning and return to nature.
 Chinese painting emphasizes emotions and artistic conception, and pays attention to writing the mind to create the environment, where the heart is the mood and the nature of the heart; Creation is the presentation of the picture, the natural scenery, through the selection, the heart of the management on the picture, through the subjective artistic treatment of mountains, stones, trees, wood, their own abstract emotions, mood, mind, etc. through the specific natural scenery caused by the overall breath to convey, this breath beyond all kinds of specific scenery and sublimation, this sublimation of things we can savor through the picture. You can not only feel the breath of the times, but also taste the mood and character of the painter.
 We draw this conclusion from traditional Chinese landscape painting, which distances itself from natural objects from the very beginning, allowing the viewer to look at the painting, and the picture reminds the viewer of the mountains, stones, clouds, and water in nature. Through these business arrangements in the picture, we can understand the meaning conveyed by the painter, which includes the artist's state of mind, heart, and inner concern. In the end, these things have to be conveyed to the viewer through vision, and the visual of the picture is the medium of communication between the painter and the viewer, and here your expression and painting language are extremely important. The new language of painting will affect people's visual way of thinking, which in turn will affect their way of thinking and lifestyle. The attention to the language and expression of painting is of practical significance.
 The "Homeland Series" works are due to my memories and yearning for my hometown, the picture conveys a quiet and slightly sad feeling, and the scenery in the picture is memory and imagination. I pay more attention to the form, composition and artistic conception of the picture, and I try to express my emotions with a symbolic painting language.
 The crux of the problem is how we can filter what we see in front of us through our own eyes and transform it into works with distinctive aesthetic characteristics and language styles with our own expressions. At the same time, the feelings are vividly expressed in their own words and forms, which are best not available to others, which is the focus of the problem.
 I think painting is to express your own feelings, your own feelings, your own experience, your own ideals, your own pursuits, your own understanding and knowledge of painting, in a word, "use painting to talk about those things in your heart".
 Make a mark so that you and others can find it.
 It can be separated by an English comma.
 He graduated from Hebei Normal University in 2000 with a bachelor's degree</v>
      </c>
      <c r="C734" s="1" t="s">
        <v>1398</v>
      </c>
    </row>
    <row r="735" spans="1:3" x14ac:dyDescent="0.25">
      <c r="A735" t="s">
        <v>1399</v>
      </c>
      <c r="B735" t="str">
        <f t="shared" si="11"/>
        <v>Suffering and literature are indissolubly linked, and it is one of the world's literary motifs. Contemporary Chinese writers after the Cultural Revolution have their own histories and memories, their own myths and legends, and their own understandings and experiences of suffering. In a sense, this period is not only the end of the national suffering of the Cultural Revolution, but also the beginning of the rediscovery of the historical starting point of Chinese society at the political, economic, ideological and cultural levels. From the perspective of modernity and globalization, this book examines the process of establishing the central image of "suffering", which is both ancient and contemporary, in the writer's heart and text, with the background of contemporary Chinese social conditions, cultural conditions, and the spiritual conditions of the subject of literary narratives. It consists of two basic squares</v>
      </c>
      <c r="C735" s="1" t="s">
        <v>1400</v>
      </c>
    </row>
    <row r="736" spans="1:3" x14ac:dyDescent="0.25">
      <c r="A736" t="s">
        <v>1401</v>
      </c>
      <c r="B736" t="str">
        <f t="shared" si="11"/>
        <v>Mr. Guo Baotong "Lotus Four Screens"
Try to publish Mr. Guo Baotong's landscape work "Green Lingtian Map" analysis, created more than 10 years ago of this work, although there is no lack of painters in the composition of the landscape by the Song, Yuan, Ming and Qing dynasties of the ancients landscape chapter layout, but the details of the pen and ink language exploration, full of writing rhythm of the line, and even thirsty pen dyeing, the use of ink method, and the reckless old spicy, vigorous Huazi, also reflect the muscles and bones, flesh and blood of the subjective brushwork condensation and refinement and truth-seeking freehand aesthetic spirit. For example, the very distant trees at the foot of the peak are hazy, and the light ink thirsty pen renders the misty and deep background color and atmosphere of the distant mountains and forests, and the gradually heavy coke ink horizontal points accumulate layer by layer, bringing the picture expression of the lush trees. The whole art image constitutes very little water in the brush and ink, but it can reflect the artistic effect of the ink dripping and rich and rich, which shows that the painter inherits the aesthetic and ink tradition of the ancients, and constantly experiments and explores the reflection of the personality of the painting language. There are also such as the peaks and valleys of the stone and the stone is mixed, the mountains and stones are intersecting, the thirsty pen and ink bring the simple and clumsy, the blue and deep show, both Cheng Di, the Eight Greats, Bin Weng and the teacher Cheng Dali Mr. Cheng Dali's calligraphy and painting of the lineage inheritance, but also in accordance with the Lei falling mountain stones, moss and other natural landscape real image of the objective consideration, of course, there is more painter to take the seal into the calligraphy into the painting of the strange and rugged and majestic pursuit.
Mr. Guo Baotong's "Lotus Four Screens" "out of the mud but not stained" is actually from the details of the picture under the "close to its quality", the work of "Verdant Ling Tiantu" has both traditional, natural and personal subjective consciousness of the painting language expression, the viewer can find more interesting artistic structures with good taste. Mr. Guo Baotong's practical exploration and experiment in the painting language of "dry and cracked autumn wind, moistening spring rain" is also reflected in the work of "The Road to Simplicity", which is more skillful and pure in the use of thirsty brush and ink, so that the landscape shows a more ancient and heavy atmosphere; The more simple and precise dyed ink color also makes the picture present a more rich aesthetic connotation of the dialectical relationship between black and white.
Of course, Mr. Guo Baotong's "lotus pond charm" of "lotus four screens" is of course Mr. Guo Baotong's more and more abundant pen and ink painting language, perfect in the environment, and full of humanistic temperament of the painting environment, which is also reflected in his flower and bird paintings. In terms of the "Lotus Pond Charm" published in the "Four Lotus Screens", the ink splashed with the freehand brushstrokes brings the round leaves, the stems and branches are uneven, the lotus is gorgeous, and the lotus pond world is full of vitality and the vibrant pen and ink fun rhyme. For example, due to the difference in the height and distance of the picture set, the ink color of the lotus leaf not only presents the contrast difference of appropriate shades, but also shows the collision and penetration of ink and wash, and the arbitrary illusion, bringing colorful and colorful ink image voice and a thick and rich sense of space in the picture.
Mr. Guo Baotong's "Lotus Leaf Luo Skirt One Color Cut" is also like "Lotus Flowers Reflecting the Sun Different Red", in this dry brush stroke, the flying white image, and the thick and full of ink splashed and naturally connected, staggered and layered, bringing a distinct ink painting color contrast in the rhythm of the rhythm, three or three of two delicate lotus flowers dotted in twos and threes, but also set off the "infinite blue lotus leaves" general poetry</v>
      </c>
      <c r="C736" s="1" t="s">
        <v>1402</v>
      </c>
    </row>
    <row r="737" spans="1:3" x14ac:dyDescent="0.25">
      <c r="A737" t="s">
        <v>1403</v>
      </c>
      <c r="B737" t="str">
        <f t="shared" si="11"/>
        <v>The Three Kingdoms period is a period of war and political struggle in Chinese history, although the scene of the Three Kingdoms is impressive, but behind the scenes of these wars and political struggles, there are also a number of unknown heroes, who are those who work silently and make great contributions but are often little known behind the scenes.
Next, we will introduce you to ten unknown heroes of the Three Kingdoms period.
1, Chen Qun
He was an important advisor to Cao Cao, mainly responsible for planning military operations and formulating policies. Chen Qun was diligent and resourceful, and worked closely with Cao Cao, winning him many battles. However, his name is less well known because he pays more quietly behind the scenes and does not seek personal fame and fortune.
Chen Qun2, Cheng Yu
Cheng Yu, also known as Cheng Yi, was also one of Cao Cao's advisors. Cheng Yu was well versed in the art of war and strategy, and provided Cao Cao with important military advice. He was intelligent, thoughtful, and often able to put forward reasonable opinions in Cao Cao's decision-making, which played a key auxiliary role. Although he was not as well known as Xun Yu and Guo Jia, his understanding of Cao Cao's political affairs and support for military strategy led to many major victories for Cao Cao in the war.
Cheng Yu3, Xun Yu
Xun Yu, known as Cao Cao's brain, was one of Cao Cao's advisors and was good at debate and political strategy. He was crucial and played a decisive role in the direction and maintenance of Cao Cao's historical affairs. Xun Yu was a thoughtful and wise strategist, who not only helped Cao Cao stabilize his regime through his in-depth analysis and planning of the situation, but also designed many successful military plans for Cao Cao, enabling Cao Cao to remain invincible in troubled times.
Xun Yu4, Guo Jia
Guo Jia was one of Cao Cao's earliest advisors, with extraordinary intellect and excellent judgment. He gave Cao Cao important advice in the military, politics, and diplomacy, and was one of Cao Cao's most trusted and relied on advisors. However, Guo Jia died early, so few people know about his great contribution to Cao Cao.
Guo Jia5, Jian Yong
Jian Yong was one of Liu Bei's important advisors, and he was mainly responsible for planning military operations and formulating policies. Jian Yong was brilliant and rich in military experience, and played a key role in Liu Bei's strategic deployment. Although there are relatively few records of him in history, everything he silently contributed played a very important role in promoting Liu Bei's unifying power.
Jian Yong6, Jiang Wan
Jiang Wan was also a strategist who was well-versed in the art of war and strategy, and he provided important support for Liu Bei's military decisions. He is wise and witty, often giving sound advice at critical moments. Jiang Wan's ingenuity was often able to help Liu Bei turn danger into victory in the war.
Zhuge Jin was an important advisor to Sun Quan, and he was mainly responsible for planning military operations and formulating policies. Zhuge Jin is enterprising and good at strategy, which plays a key role in Sun Quan's strategic decision-making. His wit and thinking skills made him Sun Quan's right-hand man in the war, and he won many important victories for Sun Quan.
Lu Xun was one of Sun Quan's advisors, he was proficient in the art of war and strategy, and played an important auxiliary role in Sun Quan's military decision-making. Lu Xun was thoughtful and was able to make Sun Quan's military operations more satisfactory through clever strategies</v>
      </c>
      <c r="C737" s="1" t="s">
        <v>1404</v>
      </c>
    </row>
    <row r="738" spans="1:3" x14ac:dyDescent="0.25">
      <c r="A738" t="s">
        <v>1405</v>
      </c>
      <c r="B738" t="str">
        <f t="shared" si="11"/>
        <v>Original title: Peony Pavilion on Sansheng Road, Dream of Red Mansions on the bank of the Ling River - - On the pleasure of "peony" and the sorrow of "Red Mansion".
press
The author of this article is Xu Haichen, a sophomore in software engineering at Sun Yat-sen University, and the director of the Propaganda Department of the Dream of Red Mansions Society of Sun Yat-sen University. Love the Red Mansion, love life.
author
Xu Haichen
"The Peony Pavilion" is Tang Xianzu's most famous play, both the moving love story and the superb artistic expression have reached the highest level of his creation. I didn't know much about the art technique, but I was not only attracted by its drama. Another pinnacle of ancient literary history, "Dream of Red Mansions" also has many similarities and differences with the drama of "The Peony Pavilion", they all write love, but the writing style is not the same, Liu Mengmei and Du Liniang's earth-shattering love and Jia Baoyu and Lin Daiyu's singing and crying legend are all extremely pure and beautiful love in the world, but the former is extremely happy, the latter is extremely sad, so the pleasure of "Peony Pavilion" and the sorrow of "Dream of Red Mansions" have always been the focus of discussion among famous artists of all generations.
King Wei's version of Kunqu opera "The Peony Pavilion" on December 16, 2017 in Langyuan, Beijing
The connection between "The Peony Pavilion" and "Dream of Red Mansions" lies not only in their dramatic effect and storyline, but also in the ingenuity of expressing thoughts and feelings. This point is also described in detail in "Dream of Red Mansions", the twenty-third chapter of the original work "The West Chamber Contains Wonderful Words and Jokes, and the Peony Pavilion Yanqu Police Fangxin" appears in "It turns out that the purple and red are all over the place, and they are all paid with the ruins of the broken well", "It is for you like a beautiful flower, like a year of water", Daiyu and Baoyu read the words and sentences in the "West Chamber" together, Baoyu was called away by the attacker, Daiyu couldn't help but feel dull, and it happened to hear the twelve women in the Lixiang Courtyard practicing the opera, Daiyu Yao listened to the "Peony Pavilion" is very level," I happened to hear two sentences, "It turned out to be a purple and red blooming all over, like this, all paid in the ruins of the broken well". This is also in line with the situation between Lin Daiyu and Jia Baoyu, secretly writing that Daiyu is eager to get Baoyu's affection. Therefore, she was "very emotional." Living in the beautiful scenery of the Grand View Garden should be a happy thing, but the taste of sending people under the fence is so difficult. So, "nod your head and sigh unconsciously." Just for you like a beautiful flower, like a year of water." Daiyu, like Du Liniang, saw the beautiful flowers disappear helplessly in the flowing years, but in the face of all this, Daiyu had no choice. Therefore, after hearing this, she was "heartbroken" and her mood slowly lowered. Hearing "you are in the boudoir self-pity", Daiyu chanted "Flowing water flowers thank two ruthless" and "Flowing water and falling flowers spring also go, heaven and earth".
At this time, the "Peony Pavilion" rehearsed on the partition wall had completed its mission, leaving only a lonely Daiyu, crying quietly in the huge Grand View Garden. Under the fence, the wind blows the bamboo leaves, such as crying and complaining. lose</v>
      </c>
      <c r="C738" s="1" t="s">
        <v>1406</v>
      </c>
    </row>
    <row r="739" spans="1:3" x14ac:dyDescent="0.25">
      <c r="A739" t="s">
        <v>1407</v>
      </c>
      <c r="B739" t="str">
        <f t="shared" si="11"/>
        <v>In the activity area of the Shandong Pavilion of the 31st National Book Fair, Shandong People's Publishing House held a grand book launch conference on the "History of Silk Road Civilization", the result of the "14th Five-Year Plan" National Key Book Publishing Planning Project.
"History is the best teacher."" As a general history of the Silk Road that comprehensively describes the Silk Road, the history of civilization traces the origin of the Silk Road from the new era, presents the history of the formation, development and prosperity of the Silk Road in a three-volume and more than 1.3 million words, focuses on the strategy and management of the Silk Road by various dynasties, vividly describes the major events in the history of the Silk Road, important figures and outstanding achievements in exchanges and mutual learning between civilizations, covering politics, economy, military, culture, diplomacy, science and technology, religion, Art and other fields, for the new era, the great changes to obtain a new understanding of history, seeking the wisdom of history.
Hu Changqing, President of Shandong People's Publishing House, said in his speech at the press conference: "The History of Silk Road Civilization has built a cultural bridge for readers to 'fuse the past and the present, and connect China and the West', which can help readers better understand the historical role and contemporary value of the Silk Road."
Mr. Ren Dayuan, Distinguished Professor and Evergreen Scholar of Beijing University of Foreign Chinese and Foreign Affairs, held a dialogue with Mr. Wu Bin at the press conference on the historical development of the Silk Road, contemporary values, important figures and outstanding characteristics of Chinese civilization. Ren Dayuan said that Wu Bin's narration of the history of Silk Road civilization is not to think about the ancient feelings, but to exchange and learn from each other, to share civilizations, and to enlighten civilizations. Mr. Wu Bin especially pointed out that the exchange of civilizations and ideas is the most important feature of cultural exchanges between China and the West."
At the press conference, Shandong People's Publishing House held a book donation ceremony. Wang Yumei, deputy director of Shandong Provincial Library, attended and presented a donation certificate to Shandong People's Publishing House.
The author of the book, Wu Bin, is currently an evergreen scholar at Beijing University of Foreign Chinese, a distinguished professor at the Institute of International Communication of Chinese Culture at Beijing University of Foreign Chinese, and has served as vice president of the Liaoning Academy of Social Sciences, president of the Shenyang Palace Museum, vice president of the Chinese Society for the History of Sino-Foreign Relations, and vice chairman of the Liaoning Provincial Federation of Literary and Art Circles. He is mainly engaged in the research of Chinese cultural history and the history of cultural exchanges between China and foreign countries, and has published dozens of books, including "A Brief History of the Overseas Dissemination of Chinese Culture", "Four Hundred Years of the Shenyang Forbidden City: A Narrative Cultural History", "Outline of the History of the Inheritance of Chinese Traditional Culture" (2 volumes), "The Power of Civilization: The World Influence of Chinese Civilization", "A New History of the Overseas Dissemination of Chinese Culture" (6 volumes), "The History of China's Acceptance of Overseas Culture" (4 volumes), etc.
News clue reporting channel: download the "Qilu One Point" APP from the application market, or search for the WeChat applet "Qilu One Point", and 600 reporters in the province are waiting for you to report online!</v>
      </c>
      <c r="C739" s="1" t="s">
        <v>1408</v>
      </c>
    </row>
    <row r="740" spans="1:3" x14ac:dyDescent="0.25">
      <c r="A740" t="s">
        <v>1409</v>
      </c>
      <c r="B740" t="str">
        <f t="shared" si="11"/>
        <v>The debate between poetry and history has been going on for more than 2,000 years, and the focus of their debate is which is more true, poetry or history. The ancient Greek philosopher Aristas believed that poetry is more true than history, because history only records incidental and individual events, while poetry records universal and necessary events. Although Aristotle's view of history is one-sided, there is a profound kernel wrapped under its errors: history is not just a simple compilation of historical events, and the key here is the attitude and position of the historian towards historical facts. That is to say, historical facts are only the starting point for historians to write history, and by no means the end point for historians to pursue. In historical writings, historiography opens up to us two worlds, one is the big world of history and the other is the small world of the historian's mind. Therefore, when we are reading history, we are also reading the mental world of historians, and we are reading how historians view history. Mr. Kawasa is a poet with a deep sense of history. When he reads history, he not only sees the historical world written by historians, but also sees how historians view his written history, and has a dialogue with historians to exchange his understanding of history. History often enters the heart of Chuansha, and Chuansha uses history to exalt words. What is even more gratifying is that the poet Chuansha's pen presents a completely different meaning from that of historians, providing us with another interpretation of history." The Man Who Raised the Flag -----To the Historian" is one of his masterpieces in a series of historical poems. The poem was written in the summer of 1995, when he stood in front of the cemetery of Father Lachaise in Paris, and a deep sadness and strong grievance arose spontaneously, pushing him to wave the flag and shout for the people who really created history but were forgotten by history, that is, the "people who raised the flag". In his work, the poet protests loudly to historians: history is by no means a performance of "eloquent people" and "emperors" on the stage. The poet saw that behind the lively scene of their "you sing and I will appear" is the cruel reality of the blood and tears of countless "flag-bearers", and historians and all people with conscience must not be indifferent to this.
 In the second stanza, the poet begins by writing "The man who bears the flag steps on the layers of corpses of the man who bears the flag and raises the flag to the eve of victory", and speaks of the hardship and cruelty of the struggle of the "man who bears the flag"; Following the writing, "The man who bears the flag fell at the sound of a gunshot in the back", "the man who bears the flag" went through many dangers and deaths, but "fell in the darkness of the last moment before dawn", he did not fall under the guns of the enemy, but fell under the guns of his own people. Those who can speak well "stole the fruits of victory of the "flag-bearers" with only "one shot and one bullet". Here, the hardships of the "flag-bearer" and the relaxation of the "man who can speak well" constitute a stark contrast, which strongly shakes the reader's heart and inspires the reader's thinking.
 Why did the "one who bears the flag" end up in the hands of the "one who can speak the good way"? The psalmist analyzes it in verse 3. He pointed out that the failure of the "flag-bearers" was that they "could not speak" and were "dumb-mouthed."</v>
      </c>
      <c r="C740" s="1" t="s">
        <v>1410</v>
      </c>
    </row>
    <row r="741" spans="1:3" x14ac:dyDescent="0.25">
      <c r="A741" t="s">
        <v>1411</v>
      </c>
      <c r="B741" t="str">
        <f t="shared" si="11"/>
        <v>An examination of Ming and Qing opera from the perspective of publishing culture
During the Ming and Qing dynasties, with the prosperity of the city's economy, the citizen class generally "Mu Qi is strange" and liked the opera of "different tones and new sounds". In addition, after the middle of the Ming Dynasty, printing and papermaking technology continued to improve and develop, forming a perfect engraving and publishing system. In this way, the stimulation of market demand and the development of the publishing and printing industry jointly contributed to the barbaric growth of opera culture in the Ming and Qing dynasties. The so-called opera "comes out refers to the completion of creation, and publication means wide dissemination", that is, if the opera created by the literati is compared to a delicate rose, and the prosperity of the workshop eventually spreads the rose into a sea of flowers.
  Compared with the Yuan Dynasty, more literati opera writers emerged in the Ming and Qing dynasties, and the number of works was huge, making the tree of opera life more prosperous. If the playwrights of the Yuan Dynasty mostly devoted themselves to the creation of opera for the sake of the stomach, then the playwrights of the Ming and Qing dynasties were mostly in the game rhetoric, rhythm, and singing, and really used opera as a tool to convey affection. In the research works on opera in the Ming and Qing dynasties in modern times, scholars mostly discuss the development of opera literature from the perspective of writers and their works, but rarely discuss the prosperity of opera literature from the perspective of bookshop engraving and publishing mechanism, which cannot but be said to be a major shortcoming. Because anyone who abandons the relevance of literature and develops it in isolation will inevitably be biased. Based on this, "Ming and Qing Bookstores and Opera Research" (written by Liao Hua, China Social Sciences Press), a work that looks at the grand situation of Qing opera literature from another perspective, is particularly valuable.
  As one of the achievements of the National Social Science Foundation of China, the biggest highlight of Professor Liao Hua's new book is to explore the role of Ming and Qing bookstores in the development and dissemination of opera from the perspective of publishing culture, from the aspects of opera manuscript sources, editing, advertising, illustrations, selections, comments, performances, audiences, etc., and follow this logic to examine and explain some long-standing doubts in the history of Ming and Qing opera research, and then enrich and deepen the connotation of the study of Chinese opera history. Compared with the relevant research results published in recent years, this book is remarkable for the rigor and informativeness of the literature selection, as well as the meticulousness and depth of the discussion issues, which not only clarifies the relationship between the Ming and Qing Dynasty bookshops and opera, as well as the context of the development of opera, but also provides a new path for the study of Ming and Qing opera, and its pioneering contributions have been well received by the academic community. As the author explains in the introduction, "If the production of a work is the result of the close integration of the author, the text, and the reader, then the completion of an engraving by the publisher is the result of the interaction between the engraver, the author, the text, and the audience".
  At the beginning of this book, the entry point of the whole book is clearly defined - the bookstore is engraved and published, and the logical framework of the whole book is designed along this line, and the argument is carried out layer by layer. It is worth mentioning that the author deeply explores the reasons for the rise of Ming and Qing opera engraving from the aspects of social ideology, social productivity, social and cultural atmosphere, and the common psychological characteristics of creative subjects, so that readers can have a more comprehensive understanding of the complex synergy behind the prosperity of Ming and Qing opera engraving.
  After clarifying the reasons for the rise of opera engraving, the author focuses on the process of publishing and engraving in the Ming and Qing opera bookstores</v>
      </c>
      <c r="C741" s="1" t="s">
        <v>1412</v>
      </c>
    </row>
    <row r="742" spans="1:3" x14ac:dyDescent="0.25">
      <c r="A742" t="s">
        <v>1413</v>
      </c>
      <c r="B742" t="str">
        <f t="shared" si="11"/>
        <v>"The Garden with Diverging Paths" is one of Borges's masterpieces, a collection of short stories with seven wonderful novels.
Although "The Garden with Divergent Paths" is only a thin less than 100 pages, and the length of the story is very limited, its conception is exquisite, its knowledge is profound, its imagination is magnificent and expansive, the amount of information contained in each article of a few thousand words, and the philosophy of life between the lines far surpasses many long articles of hundreds of thousands of words.
Returning to the short story of the same name, "The Garden of Diverging Paths", this is a novel with science fiction overtones, through which Borges describes in simple terms the countless parallel universes under the bifurcation of time and the reasons for their creation.
The story is very simple, telling the story of a Chinese doctor, Yu Zhun, who acts as a spy for the Germans in World War I. Yu Zhun found a British artillery position in a place called Albert, but he did not have time to inform the spy boss in Berlin because Captain Marden of the British counterintelligence service had tracked him down. A phone book helped him - there was an acquaintance named Albert on it. Yu Zhun escaped to the village of Ashgrove on a train and hid in Albert's house. Dr. Albert is a sinologist who lives in a "garden with forked paths" and is researching the labyrinth of Yu's great-grandfather, Peng Yu, - a bizarre novel. After a while of conversation, Yu Zhun shot and killed Albert, and Captain Ma Deng, who had been tracking him, immediately arrested Yu Zhun. Yu Zhun was later sentenced to death by hanging, but the Germans guessed this military secret based on Yu Zhun shooting Albert, and sent planes to bomb the British artillery positions, and Yu Zhun "badly won".
Borges makes the protagonist go through all the possible choices in life, and also witnesses the end of all choices! The countless lives of the protagonist are intertwined and messy like a labyrinth. The garden with diverging paths is just like our real world! There are countless choices in life, and each choice is a fork in the road, like countless invisible forks in the road, allowing us to end up with a completely different end.
On the surface, it is written about the contingency of fate, but the deeper theme is the exploration of time. The real protagonist of the novel is also time. Borges believed that the writer should be above time and space, that the plot of the novel should run in a circle rather than in a straight line, and that the beginning should be the end. Borges's description is full of poetry, and he calls the world we live in like a "garden where paths diverge." At each fork in the road, you take a different path and lose the possibility of going to another future. #读书 #博尔赫斯 #小径分岔的花园️博尔赫斯将关于时间相对性的深奥This is a riddle, or allegory, and also Borges's metaphor for time, and the mystery is time, which is forever bifurcated and leads to countless futures.</v>
      </c>
      <c r="C742" s="1" t="s">
        <v>1414</v>
      </c>
    </row>
    <row r="743" spans="1:3" x14ac:dyDescent="0.25">
      <c r="A743" t="s">
        <v>1415</v>
      </c>
      <c r="B743" t="str">
        <f t="shared" si="11"/>
        <v>Publisher: People's Literature Publishing House
 Last year, two editions of "One-Way Road" popped up at once, one of which was the Wang Caiyong edition published by the Jiangsu People's Publishing House, and the other was the edition purchased by the author. The people of Jiangsu have basically retained the original cover of "One Way Street", but just by consulting the catalog you can find that Li Shixun's version is more readable. Li Shixun translated this book according to the original German version, and did a lot of work to achieve the current level of smoothness. It can be said that translating this book is a terrible task, because Benjamin's German labyrinth is so intricate.
 This kind of strange book can only be written by Benjamin. All his life, he carried a self-contained collection of words and phrases no less than Kafka's, and he was a standard bookworm, extremely fascinated by words, and had profound skills. This pure, overly pure attitude may have been better than Kafka's, because Benjamin had saved himself from even the most important mundane task of finding a stable job.
 Such a polymath's elaborate collection of caprice "one-way streets" cannot escape the bookish atmosphere, and it must also have a strong Benjaminian style of prose. The book is not very long, and each chapter is very short, even as short as one sentence - and the degree of condensation is about the same as some of Kafka's short stories. There are many aphorisms and aphorisms, and some chapters are full of aphorisms, and no word is superfluous. The chapters are organized without any rules and regulations, the titles are mostly unemotional nouns, and the whole book allows the words to speak for themselves, for the thoughts to germinate for themselves, and for the readers to find their own way through them. Benjamin felt that "where it must be familiar and obscured, it is necessary for ideas to appear", and he did not intend to instill any point of view in the reader from time to time, nor did he care whether the reader was happy to read, but he was concerned with the essential question of how the text gained independence. The figurative objects with German characteristics are props, and how to develop the primeval forest of the German language makes this linguist never tired of it. These jumping sentences and boring topics contain his views on literature and life, a slightly pessimistic attitude, extreme calmness, sharp insights, and extraordinary insight.
 For example, the book reads: "Commentary and translation are to the text what style and imitation are to nature, the leaves of sacred texts, the fruit of mediocre texts, and different methods of observation look at the same phenomenon." With this sentence, the critic Benjamin makes the awkward position of the commentary and its relationship to the text clear. Another example is "for great men, the weight of the completed works is lighter than the unfinished works for which they have worked all their lives", which is fully applicable to Kafka. The book's aphorisms about literature and writing skills are all from Benjamin's real heart.
 In addition to his lifelong writing, Benjamin had this to say about reality: "She sits, helplessly stretching out her arms to the apple that she can never reach, and yet she has wings, and there is nothing more real than this." He didn't say that "she" could stand up and that standing up might be able to arrive, he said that "she" was "winged" and that "she" could have flown . Nothing is more brutal than reality. He has the tone of a loser, and he is extremely sober. Instead of blindly expecting the future, he can observe the frustrating future trend from what is in front of him.
 Some of this book</v>
      </c>
      <c r="C743" s="1" t="s">
        <v>1416</v>
      </c>
    </row>
    <row r="744" spans="1:3" x14ac:dyDescent="0.25">
      <c r="A744" t="s">
        <v>1417</v>
      </c>
      <c r="B744" t="str">
        <f t="shared" si="11"/>
        <v>Jiangnan Woodcutter: In order to get rid of the shackles of vulgar human literature and enjoy the joy of the spirit freely, perhaps people can also create a noble literature and art that transcends the pure stream of consciousness above the senses!
Waiting for the next new genre of literature and art?
Jiangnan Woodcutter 2012There was a wave of stream-of-consciousness literary and artistic creation in China, but unfortunately it disappeared because there was no work that could be called a swan song for the ages.
The reason may be that Chinese simply do not really understand what kind of literature is considered a stream of consciousness.
One day on the streets of London, a cleaner took a broom dipped in paint water and brushed it on a large piece of white paper, and a masterpiece of abstraction was born, which delighted connoisseurs who did not know the truth in front of the spotlight.
I sometimes think of my childhood when I was younger than my childhood, when I rode a train from the middle of the night and saw the blue beacon lights in the wilderness outside the train window.
Only then did I know that art is inherently natural and natural, and it is really redundant to draw or make it.
Language is actually an obstacle to the expression of true meaning, and this is not the case for the pursuit and dissemination of truth, not to mention pure artistic creation and enjoyment. Smashing a mirror with a fist and putting the pieces back together is definitely more artistic than the natural scene that was once completely reproduced by the mirror.
Because art is a distortion of reality, it is an illusion of falsehood.  Therefore, the art of literature may be able to do the same, from the heart to the heart, without sticking to the rigid logic of time, people, place, and dying language...... Old-fashioned literary dogmas are nothing more than shackles that bind the soul and mislead consciousness so that they cannot fly freely and communicate with each other.
The smashed linguistic logic and the rigid traditional laws of literary creation, and even the broken sentence structure will match the broken years and rings. When books, periodicals and magazines will no longer be entangled in the logic of subject-verb-object-complement, and will no longer indulge in the delicacy of Western painting like light and shadow perspective, but can fully and appropriately understand the meaning and convey the heart with the heart, then China's stream-of-consciousness literature and art will be truly born.
But this kind of literature must be high-level literature even if it is not aristocratic literature, because ordinary people without wisdom are not allowed to enter the door, let alone online commentators and suspected online commentators with few brains, it will make those who play elegant and seek fame and reputation look away.
This form of literature seems to have access to wisdom, and there is less noise from those who have ulterior motives and deliberately troublemakers, but all good and sincere people can calm down and enter the pure spiritual world as long as they let go of all malice and prejudices, and soar freely.
This kind of literature is a forbidden area for those who are not right-minded, and it cannot be appreciated by those who are not sincere.
So, frankly, he is not popular literature, let alone a stall, but a luxury in literature and art.
Perhaps this is the real stream-of-consciousness literature, and when this new, pure, and undisturbed form of literature is finally born and becomes popular, don't forget the guidance of the pioneer of Jiangnan woodcutter......:)</v>
      </c>
      <c r="C744" s="1" t="s">
        <v>1418</v>
      </c>
    </row>
    <row r="745" spans="1:3" x14ac:dyDescent="0.25">
      <c r="A745" t="s">
        <v>1419</v>
      </c>
      <c r="B745" t="str">
        <f t="shared" si="11"/>
        <v>Kafka is the grandmaster and explorer of Western modernist literature, and is deeply influenced by the philosophy of Nietzsche and Bergson, and has always had a sideline attitude towards political events. Kafka's depictions of small people living in the lower classes, in this world full of contradictions, distortion and deformation, they are afraid, uneasy, lonely, confused, oppressed and dare not resist, and they are powerless to resist, yearning for tomorrow but unable to see a way out. The strangeness of society, loneliness and fear have become the eternal themes of his creations.
Kafka spent his whole life searching for the value and meaning of life, but until his death, he could not give satisfactory answers and conclusions to his thoughts and explorations, nor could he describe the ending of life through his creations, nor could he give his novels a satisfactory ending." The Castle was written in 1922 and was Kafka's last novel. It is not only a summary of Kafka's life experience and philosophical thoughts, but also a sign of the maturity and stereotyping of his creative style.
This novel best reflects his creative style and characteristics, which rejects the creative mode of traditional novels, adopts a new aesthetic perspective and unique artistic style, constructs this labyrinth of modern art, and makes the "castle" have superb artistic and aesthetic shock.
K is like a lost lamb in the "castle", he has no identity, no relatives, no real friends, it seems that the whole village he is in is full of hostility towards him and does not have the trust of the castle authorities. This desperation, in fact, is expressed to the extreme in K's constant pursuit of the castle, which has actually become a way to express and vent his frustration. Loneliness, absurdity and strangeness to society are vividly reflected in Kafka's "castle".
K's identity is lonely, and he has been single-handedly isolated in his quest to enter the castle. Caught in such an unknown and absurd world as the castle, everything is vain, all in vain, and never achieve any goal, when this effort comes to naught, loneliness itself becomes his pursuit, K shows a rebellion in despair, and is mercilessly punished by fate.
There is pitiful little information about K's personal situation throughout the novel: gender, age and his attempts - to enter the castle. It can be said that the character K, like his name, can only be regarded as an empty and abstract symbol, and it can be said that K seems to be an unknown object thrown into an externally strange space, becoming a part of the absurdity of the castle.
A huge castle finally stands on the nearby hills, and you can even glimpse many people working in it, but no one has ever entered it, giving people a sense of uncertainty and unreachable mystery that is close to the eyes but far away from the sky, which is exactly the kind of power that the author wants to express is the opposite of human existence, invisible but always and everywhere. K's failure is the product of the author's pessimism and misanthropy, the author's denial of life and the value of human existence, which makes the novel run through the emotions of pain, panic and suppressed despair.
The work reveals the people of the time</v>
      </c>
      <c r="C745" s="1" t="s">
        <v>1420</v>
      </c>
    </row>
    <row r="746" spans="1:3" x14ac:dyDescent="0.25">
      <c r="A746" t="s">
        <v>1421</v>
      </c>
      <c r="B746" t="str">
        <f t="shared" si="11"/>
        <v>If, as discussed in the previous section, the interpretation of "literati contempt for each other" is implemented in the sense of a certain discipline, including the dual constraints on the order of literary writing and the order of political identity as its background, then it is necessary to logically supplement the following links: to establish a sufficient identity between the writing and the author, that is, to regard the relationship between the two as unique and reversible. In fact, emphasizing the text as the person, and constructing the writing and writing works into a personalized index is another important part of the "thesis". It establishes this connection through the factor of "culture". The text is based on qi, and the qi is clear and turbid, and it cannot be forced. For example, in music, although the curvature is even, the rhythm is the same, as for the uneven breathing, clumsy and well-made, although it is in the father and brother, it cannot be moved to the children. The article is attributed to "qi", which is roughly derived from the mainstream philosophy of qi in the Han and Han dynasties; According to this general theory, everything in the universe takes different forms of qi, so it is appropriate to think of literature as some kind of extension of qi</v>
      </c>
      <c r="C746" s="1" t="s">
        <v>1422</v>
      </c>
    </row>
    <row r="747" spans="1:3" x14ac:dyDescent="0.25">
      <c r="A747" t="s">
        <v>1423</v>
      </c>
      <c r="B747" t="str">
        <f t="shared" si="11"/>
        <v>A generation of empress Wu Zetian today reprints a diary of a middle school student four years ago for the benefit of readers. For many years, Wu Zetian's name has been like a magical proverb, which has grabbed the heartstrings of hundreds of millions of people, stirred up countless romantic dreams of heroism, and urged countless human beings to charge the limits of their own ideal thinking. However, after many hopeful efforts, people are still left with disappointment. Then the wise man said: All the study of this incomparable figure will yield no more than the full coveting of the Creator's ingenious creation, and that she is an enigmatic figure. Wu Zetian left home at the age of 14 and entered the deep palace, and began her legendary career closely linked to Li Tang Shengshi, the only empress in Chinese history for more than 1,300 years, with her legendary life has always attracted people to understand and explore her. On February 17, 624 AD, that is, on the 22nd day of May in the seventh year of Wude, Wu Zetian was born in a family of dignitaries and nobles in Chang'an City. His father was a warrior, the official worshiped the three products of the Ministry of Works, Feng Yingguo Gong, his biological mother Yang, was born in a famous family, and his father Yang Da was the prime minister of the Sui Dynasty. Although his father, as the founder of the country, has three official residences and three knighthoods, and can be among the scholars in terms of today's crown, the "clan chronicles" of Tang Taizong's 12 years of Zhenguan do not "do not describe the original hope of the Wu clan", and according to the traditional concept of gate valves, the Wu Zetian family is excluded from the scholar family. The family gave Wu Zetian, on the one hand, the glory and wealth of the eunuchs in the upper class society at that time, on the other hand, the roots of the poor family that were in the lower class of the people in the past, the glory and wealth bred her unlimited desire for power, and the roots of the cold family made her suffer from the contempt and attack of the popular society. This situation stimulated Wu Zetian, so her special empress character of chasing power to dominate everything and the psychology of ruthless and unscrupulous revenge on everything coexisted. The gorgeous and desolate sunset over Chang'an City, the snow fluttering in the sky in the Ganye Temple, she has experienced too much thrilling in her life, and the world has sunk. From the age of fourteen to twenty-six, the best part of Wu Zetian's life was wasted in the backyard of the deep palace. In the past 12 years, she has not been able to get the favor of Tang Taizong, staying in an empty room, suffering the most, except for the palace has very strict requirements for female officials to read and learn to read and chant poetry, her life is boring and lonely. But she always believed that she would come out one day, and she never gave up on her beliefs. In the twenty-third year of Zhenguan, Tang Taizong died, and Wu Zetian's semi-secluded life as a talented person also came to an end. However, what God arranged for Wu Zetian was an even more miserable life for a nun who replaced brocade clothes and food with green lanterns and bells. Despite the repeated tricks of fate on this ambitious girl, Wu Zetian still held on to his beliefs. Confined in a nunnery, she pinned her hopes on the new emperor Tang Gaozong Li Zhi. Finally, in the second year of Yonghui, the twenty-eight-year-old Wu Zetian entered the palace for the second time. Since then, she has shown her skills in the struggle for power in the court, deposing the queen and degrading her</v>
      </c>
      <c r="C747" s="1" t="s">
        <v>1424</v>
      </c>
    </row>
    <row r="748" spans="1:3" x14ac:dyDescent="0.25">
      <c r="A748" t="s">
        <v>1425</v>
      </c>
      <c r="B748" t="str">
        <f t="shared" si="11"/>
        <v>[Basic Information] "Cultural Journey" is Yu Qiuyu's first collection of essays, and the collected works mainly include two parts: one is history, cultural essays, scattered discussions, and cultural exploration; The other part is the reminiscence essay. Publisher: Oriental Publishing Center Author: Yu Qiuyu Category: Literature - Chinese Literature Size: 32 Open ISBN: X Pages: 364 Online:1992-03-01 This book has won the second prize of the National Golden Key Book Award, the first prize of Shanghai Excellent Book Award, the Best Reader Award in Taiwan in 1992, the 2nd Shanghai Literary and Art Achievement Award [Executive Summary] "Cultural Journey" is a collection of cultural essays by the author. Some of the essays have won first prizes in various literary awards, and the theme of the book is to seek the soul of culture and the true meaning of life through the use of landscapes and scenery, and to explore the historical destiny of Chinese culture and the personality composition of Chinese literati. Among them, "Taoist Tower" and "Yangguan Snow" describe the rise and fall of the Yellow River civilization in the desert through ancient images, and the deep and desolate sense of history can be seen in the pen." White-haired Suzhou" and "Jiangnan Town" are based on the soft and miserable small bridges and flowing waters, showing the fresh and graceful Jiangnan culture and the world's human feelings. "A Pavilion on a Stormy Day" and "Qingyunpu Caprice" directly point their brushstrokes to cultural personality and cultural conscience, showing the difficult mental journey of Chinese literati. In addition, there are also well-known articles on cultural trends, such as "Shanghainese" and "Pen and Ink Festival", as well as well-known memoirs and essays full of cultural feelings, such as "Archway", "Temple", and "Living in Longhua". Relying on his profound literary and historical skills, rich cultural perception and artistic expression, these articles not only reveal the great connotation of Chinese culture, but also provide a new paradigm for the field of contemporary prose. Yu Qiuyu walked on the land of the Chinese nation, used his unique observation and insight to ponder the deep culture of this ancient nation, and wrote a book for this "hard journey" to inspect Chinese culture with delicate brushstrokes! It's not sweet, because there's too much bitterness in it that you can't bear to experience personally. The bitter taste has written an extra taste for this book that records China's thousand-year-old culture. Before you have seen the "cultural journey", you probably would not have thought that the scenery and historical monuments that make people linger everywhere will have such a deep meaning behind them; And the author used his clever pen to combine clean and beautiful prose to make them articles that woke up the descendants of Yan and Huang. Walking into the situation and thinking in the book, we can't help but become serious. Like a group of exiled children, exiled to an unfamiliar land, we are forced to move forward because of the historical and cultural guidance. Zong appeared in front of our eyes the stone cave of Mogao Grottoes, the stone cave is still magnificent, the real image, the mural is still silent, we quietly watch the changes of light and shadow projected on the stone wall, as they quietly watch the changes of Dunhuang for thousands of years. The first knife cut thousands of years ago opened the magnificence of the Mogao Grottoes after a thousand years. It has suffered a catastrophe: a bunch of keys in the hands of the Taoist priest Wang guarded Dunhuang for thousands of years, but it was allowed to fall into the hands of outsiders, but the descendants of China also</v>
      </c>
      <c r="C748" s="1" t="s">
        <v>5</v>
      </c>
    </row>
    <row r="749" spans="1:3" x14ac:dyDescent="0.25">
      <c r="A749" t="s">
        <v>1426</v>
      </c>
      <c r="B749" t="str">
        <f t="shared" si="11"/>
        <v>Organizing the Soul Database with Poetry - Xie Changtai's Poetry Reading Zhang Shaomin The way human beings organize the soul database was originally mythology, confession from God, then poetry, then drama, then novel, and now it has descended to a very low-level film and television era. The most essential way is the philosophy of thought and poetry, the philosophy of thought and the confession of God are closely linked, to solve the problem of the essence and source of life, and poetry has the most ideological and philosophical energy, so poetry is also the most important way to organize the soul database. The main purpose of writing poetry is to reach the essence of life, so that it can have the true energy display of poetry. The poems written by Xie Changtai have their own personality and ability for him. Personality poetry is the closest to the essence of personality life, and for this reason, through the quality of personality writing, in order to let the soul be free and loved. The people of the village, in the village, are also outside the village. The people and things in the village are all poems of poetry, the life of life. "Qingming, in the cemetery", I know very well that the quiet names on these tombstones are the only symbols of the deceased left in the world, and those who are alive always inadvertently mention them, some are praised, some are cursed, and some people are shaken their heads and sigh, how helpless, I want to thank these people lying under the tombstones, they hint at me with posthumous gossip: when you are alive, you must do your best, you must know how to be filial, kind and honest, you must understand that poverty is also a small happiness, learn to be grateful, learn to be down-to-earth, and don't be when you are dying, still heavy, but I still can't suppress the sadness in my heart, only to deal with it with silence. I know that my name will also lie on the tombstone in the coming year, and I hope that those who are alive will pass by my tombstone and say, this man, he has worked hard all his life, he is simple, he has no quarrel with the world, he is innocent, and he goes quietly This poem shows the essence of life and death. Poetry shows the essence of life and death, which is already very deep, which basically directly reaches the depth of philosophy, and the root of philosophy lies in solving the problem of life and death of people. When skillfully showing the life and death of the human life world, he quietly narrates the most essential problems in the poem. Everyone has to experience the things of life and death, and everyone is equal in the face of death, but the truth of life left by the dead to the living often belongs to the top truth. Reverence for the dead and ancestors has always been an important indicator in the Chinese-speaking world. This is very valuable. People are between life, between life and death, between hometown and foreign land. People who have their own village have the breath of life on the earth. "Shuizhu Village" - "In a small mountain village in Xiangxi, I love the trivialities of daily life and pray and praise for them, I call motherhood all the things of motherhood, and the river that flows through the village as my mother, when the night falls, the starry and cold mountains on the top, and the dark shoulders are broad and warm. At this moment, the night shrouded in clothes is wide and warm, more like my simple and sparse father's Shuizhu Village, and my parents can be seen everywhere, they have a body of stone, a body of food, a body of water, and a body that is as flesh and blood as me." "I call all things mother" All things are the mother of human life, because all things are revealed in order to nurture people's lives</v>
      </c>
      <c r="C749" s="1" t="s">
        <v>1427</v>
      </c>
    </row>
    <row r="750" spans="1:3" x14ac:dyDescent="0.25">
      <c r="A750" t="s">
        <v>1428</v>
      </c>
      <c r="B750" t="str">
        <f t="shared" si="11"/>
        <v>Author: Wu Yushan | Time: 10.09.06 | Source: Publishing Business Weekly Digital publishing has enabled international publishers to begin to look for opportunities to enter the Chinese market, and the relationship between the upstream and downstream of the industrial chain has gradually become strained. The 17th Beijing International Book Fair was held at the Beijing International Exhibition Center Photography Yang Bing ■Reporter Wu Yushan The hottest topic of BIBF this year is undoubtedly digital publishing. If last year everyone was just "playing in the water on the shore", then this year, publishers have "gone into the water" and deeply feel the great changes brought by digitalization to the publishing industry. Because of digital publishing, more international publishers are looking for opportunities to enter the Chinese market, and at the same time, the relationship between the upstream and downstream of the industrial chain has become very delicate. Traditional publishers complain about the unreasonable distribution system and the imperfection of the copyright protection system, while spending a lot of money to get involved in the middle and downstream industries such as e-book platforms. And technology providers and platform operators are also aggressively grabbing territory. Digital Publishing From "Speaking" to "Doing" From last year to this year, China's digital publishing industry has realized the transformation from "speaking" to "doing". At the last BIBF, publishers discussed the topic of digital publishing, but almost no products related to digital publishing were unveiled. And this year, digital products have become the focus of publishers. In the digital publishing exhibition area set up for the first time, digital publishing companies such as Shanda Literature, Founder, and Hanwang Technology have set up booths, and China Publishing Group and Shanghai Century Publishing Group have also become one of the few traditional publishers in the exhibition area. At present, the Dajia e-reader launched by China Publishing Group and the integrated print-on-demand equipment in production - "China Flash Printing King" have gained attention. Hunan Publishing Group also set up a booth in the digital publishing exhibition area, and its series of new media products such as paperless textbooks have attracted the attention of publishers at home and abroad. Hebei Publishing Group specially used four booths to display the achievements of digital publishing, which received extensive attention from the participating digital publishing businesses. New digital publishing products such as community green online games "Growing Home" and "Learn English" textbooks and digital reading pens are also eye-catching. The digital publishing business is also displayed in a centralized manner, as well as the China Light Industry Press, which cooperated with China Unicom to develop the "Youlife" mobile newspaper, the two-dimensional code interactive book "Cycling in Beijing" developed in cooperation with Feipuyue, and the digital reading products specially developed for tablet users. China National Book Import &amp; Export Corporation (hereinafter referred to as "China Map Group") also announced the official opening of its new official website, China Image Online. It is reported that the website can query and subscribe to 170,000 imported periodicals, as well as more than 12 million articles and articles, 5 million imported books and more than 30,000 imported audio-visual products. The website not only supports the inquiry and ordering services of group users such as libraries and scientific research institutions, but also provides B2C services such as online reading and online book purchase for individuals. Industry Chain Relations From Harmony to Tension Not long ago, Andrew Willy, a British rights agency, crossed the publishing house and sold electronic rights directly to Amazon, causing great resistance from traditional publishers</v>
      </c>
      <c r="C750" s="1" t="s">
        <v>1429</v>
      </c>
    </row>
    <row r="751" spans="1:3" x14ac:dyDescent="0.25">
      <c r="A751" t="s">
        <v>1430</v>
      </c>
      <c r="B751" t="str">
        <f t="shared" si="11"/>
        <v>Hans Christian Andersen "Snowman" "Snowman" tells the story of a snowman who falls hopelessly in love with the stove. In the 19th century, "Platonic philosophy" was all the rage, and Hans Christian Andersen's concept of love was deeply marked by Plato's thought, which Voltaire called "metaphysical love". This story can clearly reflect Andersen's ideal concept of love, that is, the spiritual supremacy of "platonic love". [ Although the story is very short, we can learn some of Andersen's views on love, and the reasons why he never married in reality. Commenting on the background of this story, Andersen wrote in his notes: "I spent Christmas at the Basnas Farm and wrote 'The Snowman.' This is one of my many satisfying stories." On January 1, 1861, Andersen wrote: "The snow outside looks like pearls from the sky. I finished writing my fairy tale "Yeti" ."" There are only two main characters in the story of "Snowman" - the snowman and the old dog of the gatekeeper. The scene never changes - the courtyard outside the window. The plot couldn't be simpler - after the snowman learned about the stove from the old dog, he fell ill with lovesickness and finally collapsed. But it is such a simple story, but it can reflect the so-called ideal concept of love in Andersen's mind, that is, the spiritual supremacy of "platonic love".1 The snowman ruined by spiritual love In the 19th century, "Platonic philosophy" was all the rage. In that Romantic era, it held an unshakable place in the minds of all people. Hans Christian Andersen's concept of love is deeply imprinted with Plato's thought, which Voltaire called "metaphysical love". The so-called platonic love means a kind of spiritual love between the opposite sex named after Western philosophers, which pursues spiritual communication and rejects carnal desires. Hans Christian Andersen's fairy tale "Friend" This story should not be called a friend, but "faith", because the most fundamental factor that made Johannes finally happy was not his friend, but the firm belief in his heart. Johannes's dream on his father's grave made him firmly believe that as long as he was a good person, he would definitely be able to marry a beautiful girl with a golden crown like his father brought him as a bride. So, he did all kinds of good things along the way. He gave the beggar what little money he had, and used all his possessions, fifty silver coins, to pay off the debts of the deceased in the coffin. He has been a good man to the point where he is penniless and has no food and clothing. But he did not hesitate, nor did he have the slightest pessimism. The fundamental reason for this lies in his firm belief in his heart. It is because he believes what his father said in his dream, as long as he is a good person, he can marry the beautiful girl with a golden crown as a bride, and he can have happiness. The same belief led him to take the risk of proposing to the princess when he saw a princess who was exactly like the girl he had dreamed of. Even though he knew that the princess was a wicked witch; Even if the king led him to see the bodies of the dead suitors and persuaded him to give up the idea; Even his friends</v>
      </c>
      <c r="C751" s="1" t="s">
        <v>1431</v>
      </c>
    </row>
    <row r="752" spans="1:3" x14ac:dyDescent="0.25">
      <c r="A752" t="s">
        <v>1432</v>
      </c>
      <c r="B752" t="str">
        <f t="shared" si="11"/>
        <v>Original address: [Repost] How the novelist pushes open the narrow door of the story Author: Lin Fangping transferred from the blog of Bronze How the novelist pushes open the narrow door of the story Zhang Xuexin Zhang Xuexin, born in 1963, is currently a professor and doctoral supervisor of Liaoning Normal University. Director of the Chinese Contemporary Literature Research Association, Director of the Chinese Novel Society. He has published more than 200 critical articles on modern and contemporary Chinese literature. He has written "Analysis of Reality", "Aesthetic Narrative", "Poetics of Southern Imagination", etc. He has won the Contemporary Writers Criticism Award, the Liaoning Literature Award, the Jiangsu Literary Criticism Special Award and other awards. 1. To say that I met Gao Hui's book is not so much that I met Gao Hui's memories and a personal history of the mind. To be exact, this is because Gao Hui first found himself on the road of memory and retold his ins and outs, so that I could embark on his memory journey with Gao Hui. For anyone, this can be a kind of spiritual reincarnation, where everything starts from scratch and starts all over again. At first, I was still thinking that Gao Hui had called this book "Chronicle of Kangjia Village" and emphasized that it was a "non-structuralist text about a village", and that he must have hesitated or hesitated about his own narrative and the choice of narrative method, and used such a complex and vague but very dignified title. I can't say whether this hints at a certain lack of self-confidence behind Gao Hui's frank and resolute qualities, or a soft, fragile character, but, I'm sure, he was still a little hesitant, even chaotic, and nervous when dealing with these most precious memories of his life. After reading the back, I was relieved for Gao Hui. I saw that he was resolute, decisive, clear and natural in preserving and reconstructing his life memory. That is, he wrote what he could after all, and he didn't have to "hard-write" many of the things he might want to write. I am sure that he writes in a state of freedom and unrestricted, which reflects and illustrates Gao Hui's steadfastness, spontaneity and unpretentiousness. Slowly, calmly, more freely and more broadly, he opened the folds of life, flattened her, caressed her, looked at her emotionally, felt her rhythm. Plainness has become the narrative tone and spiritual coordinates of this work, therefore, the painful stories stripped from several years do not have any sharpness and sharpness, but are infiltrated with a little melancholy and lyricism. At this time, this kind of narrative, whether it is from the heart to the outside world, or from the heart to the heart, should be a memory of the true colors. Many rare memories of that era have become the cultural relics of a generation or generations to resist forgetting. The memory of a person has become the memory of a village, the long and broad memory of a nation and era. But do these things matter? Of course it's important. In a heavy or relaxed era, we will have very different feelings and tastes of life. Years later, we all want to remember a certain atmosphere and taste. I don't think we can understand this "Kangjia Village Chronicle" just at this level, is there anything more important? There must be. So, what are they? I know myself that I am a lover of the kind of aesthetic narrative language, about the language</v>
      </c>
      <c r="C752" s="1" t="s">
        <v>5</v>
      </c>
    </row>
    <row r="753" spans="1:3" x14ac:dyDescent="0.25">
      <c r="A753" t="s">
        <v>1433</v>
      </c>
      <c r="B753" t="str">
        <f t="shared" si="11"/>
        <v>In the past ten years, "officialdom novels" have emerged one after another, judging from the titles of the books, down to "Village Cadre", "Secretary to the Mayor", "Secretary-General", "Executive Director", "Director of the Admissions Office", "Secretary of the Youth League Committee", "President of the Court", "Secretary of the District Party Committee", "Female Deputy Mayor", "Director of the Beijing Office", "Director of the People's Congress", "Director of the Organization Department of the County Party Committee", "Spokeswoman", "Municipal Procurator General", "Director of the Taxation Bureau", "Secretary of the Municipal Party Committee", "Director of the Reception Office", and "Secretary of the Provincial Party Committee". , getting thinner and thinner. Furthermore. Almost every official position has been or may be being written as an "officialdom novel" Provincial Government Compound", write "Municipal Government Backyard", "Backyard" (Standing Committee Compound), write "Backstage", write "Opponent", write "Official Wife", Write "Ladies", "Red Pink", Write "Official Luck", Write "Fortune", Write "Relationship", Write "Out" Write "Color Bureau", Write "Party School" Write "Party School Classmates", Write "Prequel" and "Postquel", Write "Ups and Downs" and Write "Promotion"... This situation shows the trend of "officialdom" being consumed by the public. However, a close reading cannot but arouse people's worries about this phenomenon. Looking at these officialdom novels, which claim to "exhaust pen and ink to describe the unspoken rules of walking in officialdom, are the compass for government workers to deal with interpersonal relationships, are the prism through which those who are new to society to understand the leadership class, and are the pillow books for people in the officialdom to seek their own value sustenance and emotions", it is not difficult to find that they all have the following common characteristics: First, he is proud of "getting rid of the main theme." A writer who writes officialdom novels once openly stated that he "will never write on his knees." His so-called "writing on his knees" It means officialdom novels like Lu Tianming and other mainstream writers who "sing the praises of virtue". In their view, the so-called "main theme" is "singing the praises of virtue," so they are determined to uncover the shady curtain in order to show their "integrity." This mentality of "being proud of getting rid of the main theme" has been seen in the newspapers, and most of the authors of officialdom novels have such a mentality. Judging from the content of the text of the novel, it is either about officials' gambling abroad, or about officialdom's deceit, or about promotion secrets, or about official corruption, or about collusion between officials and businessmen, all of which involve the negative and corrupt aspects of traditional political culture, such as "money politics", "sexual politics", and "hierarchical politics", none of which involve the theme of today's times. Writers who claim not to bow to power are actually bowing to another, more powerful and traditional power, namely money. This kind of officialdom novel is not qualitatively different from shady novels, most of them are for two purposes, one is to vent personal anger (this can be read from the tone of the author's writing in the novel), and the other is</v>
      </c>
      <c r="C753" s="1" t="s">
        <v>1434</v>
      </c>
    </row>
    <row r="754" spans="1:3" x14ac:dyDescent="0.25">
      <c r="A754" t="s">
        <v>1435</v>
      </c>
      <c r="B754" t="str">
        <f t="shared" si="11"/>
        <v>The elderly Liu Xinwu went to the "Hundred Schools" again to continue his research on "Dream of Red Mansions". The title of the lecture is: "The True Story of Eighty Times". According to his own account, these "true stories" are the result of exploration. The material of Tan Yi is mainly text reading and lipid criticism. His "Exploration" is not exhaustive, especially the final "Love List", which is modeled on "Water Margin" to make a ranking of one hundred and eight generals, and the daughters of the Red Mansion are also ranked on the love list of one hundred and eight people. In the original book, in the fifth episode, Jia Baoyu sleepwalked in the realm of Taixu, and saw the main book, the second book and the second book of the "Twelve Hairpins of Jinling" in the cook. In addition to the twelve people with names and surnames in the main book, there is only one Xiangling in the second book, and there are only attackers and Qingwen in the second book. Who else is in these two booklets, it is unknown. Based on the understanding of the characters in the novel and the study of the author, there are many researchers who have added these two pamphlets. There are similarities and differences. Just as "there are a hundred Hamlets for a hundred readers", there are also a hundred candidates for a hundred sub-books for a hundred readers. However, even if you fill up all three booklets, there will be thirty-six beauties at best. Liu Xinwu insisted on creating nine booklets and getting together one hundred and eight, which was really difficult. The first four or five books are okay, and the big and small maids who have shown their faces are all lined up, and then later, all those with names and surnames are also on the list, and the last two volumes can only be made up of raw and hard, not only are they not beautiful, but they destroy the function of the outline in the original booklet, and also destroy the pleasure of exploration that the booklet brings to readers. For these "true stories after 80 times", he really put a lot of effort into it." Not to mention the rearrangement of the endings of Yuan Ying and the eldest lady such as Hai Dai, several novels such as "The Story of Keqing", "The Story of Yuan Chun" and "The Story of Miaoyu" have also been derived. From the text, we can't see the clues of these stories, but Liu Xinwu's re-creation is very eye-catching. Especially Miaoyu, every time she sees Baoyu in "Dream of Red Mansions", there is a little ambiguity. In Liu's recreation, she became an unusually chivalrous woman, and finally ended up with a tragedy of "white bones and red face". In fact, since the novel "Dream of Red Mansions" was born, it has been accompanied by many researchers and sequels. The more famous ones are "The Dream of the Red Chamber", "The Dream of the Red Chamber", "The Dream of the Red Chamber", etc. In these books, some of them are Daiyu who came back from the dead and reunited with Baoyu; Some of them are Jia Jia's Jitai Lai, and once again live a good life of "flowers and brocade, fire cooking oil", and some are Xiangyun Baoyu reunion, two lonely people have to be together... However, these people are very clear that they are "sequels", re-creations according to their own understanding. If Liu Xinwu could tell us at the beginning that he wrote a sequel to "Dream of Red Mansions", we might have accepted this creation of the present with greater curiosity, however, he would not admit that his research was a re-creation, but a "supplement" that most respected Cao Xueqin's original work, which would be unacceptable. After all, "Dream of Red Mansions" is a broken novel, and we have no way of knowing what the ending will be. In other words, the whole "Dream of Red Mansions" has been circulated for one or two</v>
      </c>
      <c r="C754" s="1" t="s">
        <v>1436</v>
      </c>
    </row>
    <row r="755" spans="1:3" x14ac:dyDescent="0.25">
      <c r="A755" t="s">
        <v>1437</v>
      </c>
      <c r="B755" t="str">
        <f t="shared" si="11"/>
        <v>In the past few days, I have been reading "The Tale of Genji" (I know, I should have read Mr. Feng Zikai's translation, but I found it in the library but couldn't borrow it, so I had to read Yin Zhijun's translation, Fan Linsen's review of "The Tale of Genji", I also know that this version is a "retranslation" of Mr. Feng Zikai's translation, full of errors, really helpless), and found that "The Tale of Genji" and "Dream of Red Mansions", two strange books in one day and one day, seem to be based on the rise and fall of the family, with love life as the main line, and political struggle as the secondary line. Unfolded a broad picture of social customs, wrote all the glory and disgrace of the world, the joys and sorrows of life, and finally revealed the vicissitudes of "everything is impermanent" and "everything is empty" in the tragic plot. It is precisely because of this that "The Tale of Genji" is called Japan's "Dream of Red Mansions." The two books are comparable, but in my current situation, I really can't make a comprehensive comparison of the two books, that is impossible, and it is not realistic, if I compare a certain aspect, I can't go deeper, so I just want to write about some of my feelings after reading it. As we all know, Jia Baoyu is the hero in "Dream of Red Mansions", and in "The Tale of Genji" it is centered on the light source. The two of them lived in different countries and had different experiences, but they still had one thing in common, and that was to become monks. Maybe it's not appropriate to write like this, it's better to write that the two were born, because Baoyu became a monk in the last forty chapters of "A Dream of Red Mansions", and the last forty chapters are not from Cao Xueqin's hand, but a continuation of the book, as for whether the continuation of the book is in line with Cao Xueqin's original intention, there is no way to explore, although red scholars argue about this, I am not a red researcher, I don't want to say more, I just want to do so; As for Genji's ordination, there is no specific mention in "The Tale of Genji", but a year after the death of Genji's beloved wife Zihime, he wrote the unwritten "Cloud Hide", and then in the later text, he said what happened after Genji's death, leaving the reader with a false thought, for this reason, some people think that Genji cannot become a monk, and list a lot of evidence, and some people say that Genji is a monk, and it is another debate, and I am personally inclined to Genji to become a monk, so I wrote these things. In my opinion, Baoyu's ordination was a relatively very sudden event. The long-term repression may have caused him to be bored with life, but it did not make him a monk. What really prompted him to be forced to become a monk was probably the three things that happened in Jiafu in a short period of time. Qingwen's death opened the prelude to the dispersion of the Grand View Garden, Baoyu made a painful "hibiscus daughter", and the paradise he attached great importance to began to collapse. Daiyu returned to the sky with hatred and hatred, and completely cut off the most powerful connection between Baoyu and that world, life and death are separated, and love is also broken, is there anything to love in the world? Subsequently, Jia's family was copied, Baoyu faced a severe test, the glory of the ancestors, the burden of reviving the lintel fell on his shoulders, he was overwhelmed and unable to bear it, he could only instinctively choose to escape, and thus irretrievably embarked on the road of being forced to become a monk. Of course, in addition to the above reasons, there is another point that Baoyu is probably deeply influenced by Confucianism. I know that Baoyu doesn't like those economic articles, but this doesn't mean that Baoyu is not influenced by Confucianism, and it is absolutely impossible for him to escape</v>
      </c>
      <c r="C755" s="1" t="s">
        <v>1438</v>
      </c>
    </row>
    <row r="756" spans="1:3" x14ac:dyDescent="0.25">
      <c r="A756" t="s">
        <v>1439</v>
      </c>
      <c r="B756" t="str">
        <f t="shared" si="11"/>
        <v>Mr. Bai Yang is gone. I haven't read the "Outline of the History of the Chinese" that my friend sent me. I still remember the feeling of heaviness left in my hands and the sense of peace that swelled up in my heart when I put it on the shelf. If someone were to ask me about any Chinese writer who would not have read all of his works in his entire life, Bai Yang would be the first name to come up. Bai Yang's works should be read slowly, but Bai Yang's name, we must quickly engrave it in our hearts, in the era of being good at forgetting, don't let him become a passing cloud. I came into contact with the name Bai Yang when I was in junior high school, when I was ignorant, and I paid much more attention to the inner world than to external affairs. Now people recall the eighties of the last century, usually add boiling words such as "warm" and "passionate", and Bai Yang's sentence of "ugly Chinese" is tantamount to a scoop of cold water poured on his head, and the Bai Yang fever set off by this scoop of cold water makes his name one of the core words well-known to the mainland cultural class at that time. Bai Yang's famous sentence is strange and fresh for a junior high school student who grew up in an environment close to infinite innocence. Mr. Bai Yang is gone, and the Chinese are still ugly." I dare to point out the shortcomings of the Chinese precisely because I am Chinese. For a long time, what you have seen is mostly arrogant Chinese. And now, after 70 years of the 20th century, a generation of Chinese with the ability to review and think independently has been born, and we need your help." - It is necessary to review this passage of Bai Yang, because in the more than 20 years since he said this, we have not made significant progress in cultivating the ability to critically and think independently. Blind and conformist, dead and unmistaken, self-aggrandized... These national character flaws that Bai Yang sharply criticized can still find a corresponding point through various information. Bai Yang's greatest value is not only reflected in his literary and historical works of more than 20 million words, but also in the fact that when the inferior nature of the Chinese is gradually decorated with almost falsehood, he once again exposed the scars of all Chinese. Since him, Dong Shi has imitated many people, and criticizing the Chinese people has become a cultural trend for a while, but Bai Yang is different from those who can only criticize and not build, although he can't give the best answer to how to make Chinese not ugly, but his writing is with dignity, and his brushstrokes are dipped in strong emotions, which are still his unchanged "deep love, deep pain" for many years.In 2003, "We want to live with dignity" was published in the mainland, and this book is regarded as "ugly Chinese" The sister chapter - living with dignity can be regarded as Bai Yang giving himself and everyone a common answer. In today's China, "dignity" is also becoming the key word for the country and its people to practice themselves. Bai Yang is painful, he is different from the old urchin Li Ao, who has also been in prison. For Li Ao, going to prison is a kind of capital, but for Bai Yang, it is a shame. Li Ao, who is laughing and scolding, is now cheering for a novel he wrote, if Bai Yang can have one-third of Li Ao's wildness and freedom, he will also reduce the excessive weight on his shoulders. Perhaps, he has positioned himself as a counselor. Bai Yang has been close to culture and far from politics all his life, but until he was seriously ill, he was</v>
      </c>
      <c r="C756" s="1" t="s">
        <v>1440</v>
      </c>
    </row>
    <row r="757" spans="1:3" x14ac:dyDescent="0.25">
      <c r="A757" t="s">
        <v>1441</v>
      </c>
      <c r="B757" t="str">
        <f t="shared" si="11"/>
        <v>Related information: Junichi Watanabe is a famous contemporary Japanese writer born in Hokkaido in 1933. Doctor of Medicine from Sapporo Medical University, later abandoned medicine to pursue a career in literature. In addition to "Paradise Lost", his representative works include: "Heart Transplant", "Snow Dance", "Flower Burial", "Sunset of the Gods", "Lilac Deserted Street" and so on. Junichi Watanabe's work explores the conflict between the development of human nature and the ethics and morality of modern society from a new perspective. "Paradise Lost" is a soul-stirring masterpiece of fantasy and reality, spirit and body, joy and pain. The main plot of the novel is: Rinko, the wife of a dignified and virtuous medical professor, and Hisagi, the editor-in-chief of a publishing house, meet in a social situation. A loveless marriage and an irresistible emotional temptation plunge Rinko and Hiagi into the whirlpool of extramarital affairs. The experience of spiritual resonance and sensual joy makes them re-examine their own meaning in life. The indulgent intoxication is followed by Rinko's husband retaliating with "no divorce", and Hisagi is plagued by anonymous letters and faces demotion instead of not resigning. The alienation of their loved ones and the white eyes of the world make them live together in secret - those who steal the "forbidden fruit" are expelled from paradise. In order to return to Paradise, they embarked on a journey of no return, but said, "It's good to be alive!" In Japan, the novel was serialized in newspapers and magazines and caused an unprecedentedly strong response, and after the publication of the single book, readers rushed to circulate it, and after it was adapted into a movie and TV series of the same name, it became a household name, forming the so-called "Paradise Lost phenomenon". In the dark night, I finished reading the last page of "Paradise Lost", but I couldn't sleep. Imagine, in another country, what kind of man is the author of this book, Junichi Watanabe. Stories are very ordinary and not much different from the many stories that happen every day in this world. A man Hisagi, naturally, has a wife, and falls in love with a beautiful, pure, elegant and talented woman, Rinko, and she happens to have a husband. The story is based on the seasons. As time passed, their emotions deepened, and their distress naturally began to manifest itself. The responsibility for the family makes Hisagi feel guilty about his actions, but the desires in his heart make him unable to help himself. And Rinko also paid the price for her extramarital affair. First her husband found out about it, and then, she was forced to go out and look for work and endure the ridicule of others. They are in love, however, they cannot forget the reality. I think they must have wavered, but their infatuation with each other and the beauty of the past finally made them make an unexpected choice: they died in the villa in the winter when the snow was dancing and the world was quiet. Before dying, Hiagi looked deeply at Rinko and said, "Let's love again." Rinko nodded and said, "Let's love to the deepest and love forever." In order to achieve the goal of eternal separation, they die in the extreme realm of love. They must think that in this way they can get rid of their social and family responsibilities, and never be separated from their loved ones, and enjoy the love they long for in heaven that is far from the world. However, the ending is dramatic: although the coroner saw the suicide note they had written, he separated them to be a corpse bolt for the sake of safety, destroying their dream of never being separated in the next life. That's the reality</v>
      </c>
      <c r="C757" s="1" t="s">
        <v>1442</v>
      </c>
    </row>
    <row r="758" spans="1:3" x14ac:dyDescent="0.25">
      <c r="A758" t="s">
        <v>1443</v>
      </c>
      <c r="B758" t="str">
        <f t="shared" si="11"/>
        <v>Original address: Qiu Zhenzhong of calligraphy and random play Author: Li Lirong Qiu Zhenzhong wrote a very good book - "penmanship and chapter law". A few years ago, an issue of the "Chinese Calligraphy" magazine opened a column of famous book recommendations, in which Shi Kai's book list in addition to Pu Songling's "Liao Zhai Zhi Wei", Cao Baolin's "Urn Collection" and so on is Qiu Zhenzhong's "Brushwork and Chapters", the reason why I recommend this book is: "Qiu Zhenzhong used the method of technical analysis to reveal a problem in Chinese calligraphy that no one has ever revealed, and it is not clear, that is, the line of qi, which everyone understands but cannot explain." Later, Shi Kai based on this, Doing some of these successive arguments: "It is one of the most outstanding essays of the 20th century, not one of them, and one of them. None of the other articles can be compared with this article, but if you are not convinced by the theory, you can compare the best article with this article. Mr. Qiu uses the most unique perspective to reveal a problem that everyone can't understand, and he says it very clearly. Recently I received the book, I read it again, and I felt that when he revealed the strange connection of the oracle bone inscriptions, hey, really, this work is not something that can be done by predecessors, even if Sun Guoting is reincarnated, Kang Youwei is not capable of reincarnation, this is to be discovered with a special eye." Shi Kai's argument is only the second part of the book, that is, the section of "The Composition of Chapters", and it should be said that what Shi Kai said is quite pertinent. There are indeed very few people like Qiu Zhenzhong who can hold their own opinions after in-depth research through a unique perspective. But by analogy with Sun Guoting, Kang Youwei is a bit irresponsible in deceiving the world, each of his life has its own meaning of existence, and no one can replace anyone. In the first section of the book, "Some Questions on the Evolution of Brushwork", Qiu Zhenzhong can also explore the reasons for the evolution of calligraphy over thousands of years through the combing and analogy of calligraphy materials. The evaluation of several calligraphers of the past dynasties is sometimes new, and it also shows his unique understanding after in-depth research. This book is very thin, only more than 110 pages, with their own understanding to clearly explain the flow of penmanship and the composition of the chapter also covers an extremely rich amount of information, although there is a Western way of thinking but does not quote the "driver" or that "driver" of the new theory, it can be said to interpret Chinese art with Chinese eyes, so it is not difficult to read. Qiu Zhenzhong's most common book on the market is "Chinese Calligraphy: 167 Exercises - Analysis and Training of Calligraphy Techniques", which shows that he has always been committed to the study of Chinese calligraphy techniques, and of course "Brushwork and Chapters" is also one of them. The reason why it is common shows that it sells well, and it also shows that there are too many people in the country, and too many people want to write the words beautifully and in accordance with the rules. However, the guidance of words and teachings is far less than the guidance of example, and Qiu Zhenzhong's theoretical influence on the present is far less profound than the influence of his writing on the present. If Shi Kai's theoretical evaluation of Qiu Zhenzhong is quite pertinent, then Mei Mosheng's evaluation of Qiu Zhenzhong's writing can only be said to be against his will, Mei Mosheng said: "Qiu Zhenzhong's book</v>
      </c>
      <c r="C758" s="1" t="s">
        <v>1444</v>
      </c>
    </row>
    <row r="759" spans="1:3" x14ac:dyDescent="0.25">
      <c r="A759" t="s">
        <v>1445</v>
      </c>
      <c r="B759" t="str">
        <f t="shared" si="11"/>
        <v>Neil Bozeman's classics "Entertain to Death" and "The Passing of Childhood" have become almost the most brutal irony of our time, and I don't know if this kind of cross-generational insight is still relevant today or not. The titles of these two little books by Bozeman are almost unknown to everyone, and even if you haven't read the book, or don't know that there is such an old man and such a non-likable book, it will not affect your understanding of the title of the book. Just by looking at the title, you can get a rough idea of what the book is about, although this intuition is often very crude. Why do we accept the value of a book so easily? You know, we've only glimpsed the subject of it, and we can't even call it a peep in a tube. This feeling of being at home at first sight stems from the entertainment content we use every day, we know entertainment so well, it's a tool we use to make sense of this complex world, and it's good enough and powerful enough that we can't find any reason to object or object. This power stems from a demand for freedom, and there is a general desire to be able to have freedom, even if it is relatively personal. But what does Mr. Bozeman say? He begins by exclaiming, "People have lost their freedom because of pleasure!" In Mr. Bozeman's view, the realization of freedom depends on a high degree of vigilance and sensitivity to anti-dictatorship and anti-oppression, but this kind of oppression is "Orwellian" and does not have great universality in our time. Because the slavery brought about by this external oppression can be seen and touched, which also shows that people have the ability to recognize and perceive this "sense of unfreedom" brought about by "centralized autocracy", and then rise up to fight for the rights and freedoms that belong to them. In his view, what really infringes on our freedom or future is the "Huxleyian" prophecy, which contains a hidden concern that "people will gradually fall in love with oppression and worship the industrial technologies that make them incapable of thinking". Because "printed matter" needs people to think, and then produce associations, and this association will bring a lot of speculative power, which is the source of knowledge. At that time, Bozeman observed that those television and commercials did not have this archaic characteristic, and the original intention of the design did not contain this idea, they only conveyed a kind of "image", not the thinking brought by "words", and even the thinking brought by "images" did not. Therefore, this book "Entertainment to Death" gives detailed examples in the following narrative, comparing how this kind of image culture can change the monopoly position of lead characters on the stage of public discourse, and then completely change the structure of public discourse, so that they lose their logic, speculation, and some are only entertaining. Subsequently, he also hinted that because people's traditional ways of thinking and acting have been completely broken by modern media, all cultural activities and public affairs will be aimed at entertainment</v>
      </c>
      <c r="C759" s="1" t="s">
        <v>1446</v>
      </c>
    </row>
    <row r="760" spans="1:3" x14ac:dyDescent="0.25">
      <c r="A760" t="s">
        <v>1447</v>
      </c>
      <c r="B760" t="str">
        <f t="shared" si="11"/>
        <v>The Sorrow and Pain of Love - Reading García Márquez's "Love in the Time of Cholera" Original: Qing Yang García Márquez, known as the representative of the magical realist literature of the Americas, is known as the representative of the magical realist literature of the Americas, "Love in the Time of Cholera" is the first work after he won the Nobel Prize in Literature in 1982. The novel begins with the love story of a disabled soldier, a children's photographer, Amour, and a woman: for twenty years, they have been freed from the prejudices of conservative society and have enjoyed the happiness of silent love, and she has secretly accompanied him with tenderness and loyalty, cleaning and tidying up his room every week, and occasionally going to watch a movie in a separate seat. Many years ago, after they had fallen in love on a deserted beach, Amyour decided to leave the world at the age of seventy." Amyour loved life with numb passion, loved the sea, loved his dog, and naturally became obsessed with her and love." On the night she turned seventy, she played chess with him in the middle of the night and left him alone to write a suicide note. When she returned home, she smoked one cigarette after another, made coffee, dressed in heavy filial piety, and then went out into the yard to cut the first rose that bloomed at dawn in memory of her lover who had just committed suicide. It's just a small episode in the novel. The theme of this novel involves all the possibilities of love: sad secret love, crazy first love, lonely unrequited love, cheating of desire, extramarital love that is difficult to control... And all the torments that love has to endure: long waits, endless thoughts, thirsty desires, and the inexorable passage of time... The protagonist Alisa's love for Fermina is lifelong, this elegant, restrained, depressed man, after the frenzy and despair of the first love, still retains the pure, sincere, and strong emotions in the lonely heart for fifty years. As soon as her husband was buried, Fermina trembled and solemnly confessed to her the words that sustained his life: "I have waited more than half a century for this opportunity, in order to express to you once again my vow: I will always love you and be faithful." Is there such love in the world? It should be said that Márquez depicts a love epic in the history of global literature, creating an image of a love saint that is difficult to surpass. Alisa was the illegitimate son of his mother and Loaisa, the boss of the famous Caribbean inland waterway shipping company, and when he was ten years old, his father died, and he had to drop out of school to work as an apprentice at the post office and become a newspaper operator. At the age of eighteen, he met Fermina by chance and began his dream love. Every morning, he sat on a bench under the almond tree in the park, pretending to read poetry, waiting for Fermina to pass by. Finally, one day, he mustered up the courage to hand her the seventy-page letter. This pair of young people who have just fallen in love began their crazy and fascinated first love. He couldn't sleep at night writing letters for her, serenading her under her window, and after three years of feverish correspondence, the two secretly agreed to get married. Unfortunately, fate has changed: Fermi</v>
      </c>
      <c r="C760" s="1" t="s">
        <v>1448</v>
      </c>
    </row>
    <row r="761" spans="1:3" x14ac:dyDescent="0.25">
      <c r="A761" t="s">
        <v>1449</v>
      </c>
      <c r="B761" t="str">
        <f t="shared" si="11"/>
        <v>Duan Jiyu, male, born in 1951, is currently a member of the Shandong Provincial Calligraphy Association, a member of the China Railway Federation of Literary and Art Circles, a senior painter of Shandong Painting Academy, the vice president of Shandong Yunxuan Painting Academy, the vice president of Laozi Painting Academy, the deputy secretary-general of Xinhua Painting and Calligraphy Shandong Branch, and a representative of the 7th Cultural Congress of Shandong Province. In his early years, he studied under Mr. Guan Yousheng, Zong Weicheng and other gentlemen. His paintings absorb the consciousness of the Song and Yuan Dynasty landscapes and the sense of tranquility and tranquility, the lush and profound solemnity of the Qing monk Shi Tao, the profound Huazi of modern Huang Binhong, and the fresh and handsome Fu Baoshi, which is a family of its own. Open the scroll, a sense of ease of breath blowing in the face, the texture of the mountain stone, the breath of the smoke and trees, the mountain breeze and pine waves, the waterfall turbulence, in the indulgent swaying of the brush and ink, let you have the illusion of being in the real landscape, taste carefully will find that his paintings are very particular about change, the vertical and horizontal opening and closing of the composition, the shade of the ink is dry and wet, the priority of the brushstrokes, under his pen are wrapped in vitality and aura, floating in the light and shadow that seems to be absent in the emptiness, each due to the different structure of the pen and ink produces an unexpected fresh picture, There is no such thing as the same rigidity of the current popular painters as the workshop production. His calligraphy is either elegant and calm, with the atmosphere of two kings, or simple and mellow and ancient, such as the Eight Great Hongyi, or vertical and horizontal and fast, such as the upside down drunkenness, and there is also a natural agility in the movement of dots and lines. I like the cursive script in his studio very much, the change is very natural, but there is a rapid speed and rhythm, the font strictly adheres to the cursive law, and there is no vanity and flashiness, it can be called a divine product, I asked how to write this work, and I replied; Drunk and drunk. It is also an anecdote in the art world. In his paintings and calligraphy, I have been obsessively looking at them for a long time, trying to find out from these works where the fresh and natural spirit comes from. His paintings can be seen from the unbridled brushwork that he has walked a solid path on the road of art from raw to mature. From it, you can feel the news of many ancient famous brushwork, the spatial consciousness and quiet atmosphere of the Song and Yuan Dynasty landscapes, the lush and vivid atmosphere of the Qing monk's remnant stone Tao, and the rich Huazi of the neighbor Huang Binhong, all of which have faint clues. However, copying the ancients will never have the aura and vitality in his paintings, his paintings have obvious uniqueness in composition, more is the true face of the natural creation itself, and less traces of the ancients, and he is very good at using light, good at reflecting the texture of brush and ink and the vivid change of artistic conception in the change of light and shadow, which is the reason for the spirit of his paintings. When it comes to art, he talks a lot and is a little impulsive. He said that art is discovery, and creation is the process of discovering beauty and expressing beauty. To be a painter is to be observant, and a person with rough observation is by no means the material for a painter. For example, a small grass, creeping in the early morning, water droplets evenly distributed on the leaves, the sun rises, the grass gradually rises, the small water droplets begin to gather into large water droplets rolling on the leaves, and there is a mist of mist, in the morning light in the refraction of light color changes. Painters should pay attention to this change when they are expressing. Some people think that Chinese painting oil paintings are not good because the artistic traditions of the East and the West are different, right! It is because our painters do not focus on the passion of life but on curiosity when they experience observation. The hunt for curiosity will never produce a touching work. He works in the railway union, because of the needs of his work</v>
      </c>
      <c r="C761" s="1" t="s">
        <v>1450</v>
      </c>
    </row>
    <row r="762" spans="1:3" x14ac:dyDescent="0.25">
      <c r="A762" t="s">
        <v>1451</v>
      </c>
      <c r="B762" t="str">
        <f t="shared" si="11"/>
        <v>Original address: [Book Theory of the Past Dynasties] Book Theory Guide Author: Fuding Book Association Book Theory of the Past Dynasties Chinese calligraphy is a unique art. It is not only a treasure in the cultural heritage of the Chinese nation, but also a wonderful flower in the world art palace. The art of calligraphy in China not only has a long history and a long history, but also has a far-reaching influence. As soon as Chinese characters were born, the germ of calligraphy art appeared. After a long period of historical evolution and development, until the Qin Dynasty, the writing was unified, and the Qin seal (small seal) was created. This epoch-making glorious achievement has written a brilliant page in the history of Chinese calligraphy art, laid a solid foundation for the existence of calligraphy as an independent art, and also opened up a broad road for the reform, development and prosperity of later generations of Han Li, regular script, cursive script and line calligraphy. In line with the development and prosperity of Chinese calligraphy art, the ancient calligraphy theory in China has gradually developed and flourished. Comparatively speaking, the emergence of ancient calligraphy theory was somewhat later than the formation of calligraphy art. According to the information available so far, ancient calligraphy works first appeared in the Han Dynasty. Yang Xiong, a scholar and writer at the University of the Western Han Dynasty, put forward a famous thesis in his "Fa Yan and Asking God": "Books, hearts and paintings." Although the "calligraphy" here does not specifically refer to calligraphy, it was the first to discuss the fundamental proposition of Chinese calligraphy theory, the relationship between calligraphy and the calligrapher's thoughts and feelings, and the characteristics of calligraphy art expression, which had a profound impact on the creation and theory of calligraphy in later generations, and became the source of the history of Chinese calligraphy. The development, prosperity and prosperity of ancient Chinese calligraphy theory can be roughly divided into the following periods. The Han Dynasty was the initial period of ancient calligraphy theory in China. With the maturity and prosperity of the art of calligraphy, theoretical works specializing in calligraphy came into being. The earliest article on calligraphy is the "cursive style" of the Eastern Han Dynasty calligrapher Cui Ming, in which Cui believes that the emergence of cursive script is a reflection of the social needs from complexity to simplicity, and describes and praises the formal and dynamic beauty of calligraphy. The artistic aesthetic function and value of calligraphy are fully affirmed. After this, several important works of calligraphy appeared, such as Zhao Yi's &lt;&lt;Non-Cursive Script", Cai Yong's "Seal Potential", "Pen Fu", "Pen Theory", "Nine Potentials" and so on. In particular, the great calligrapher Cai Yong's "Pen Theory" and "Nine Potentials" occupy an important position in the history of Chinese calligraphy. The Wei, Jin, Southern and Northern Dynasties were the mature period of ancient calligraphy theory in China. During this period, the art of calligraphy flourished, and a large number of famous calligraphers appeared. The development of the art of calligraphy has also led to the study of calligraphy theory. During the Western Jin Dynasty, there were a number of theoretical works that depicted and compared the beauty of various forms of calligraphy with the various forms and images in nature, such as Cheng Gongsui's "Lishu Style", Wei Heng's "Four-Body Calligraphy", Suo Jing's "Cursive Style", Liu Shao's "Feibai Potential", Yang Quan's "Cursive Fu", etc., showing an aesthetic trend of "Shang Xiang". During the Eastern Jin Dynasty, calligraphers were no longer satisfied with the description of the external form of calligraphy, but began to explore the rules of brushwork, knotting and chapter skills, and paid attention to the relationship between people's subjective will and calligraphy. For example, Mrs. Wei's "pen array diagram", Wang Xizhi's "after the pen array diagram of Mrs. Wei", "book theory</v>
      </c>
      <c r="C762" s="1" t="s">
        <v>1452</v>
      </c>
    </row>
    <row r="763" spans="1:3" x14ac:dyDescent="0.25">
      <c r="A763" t="s">
        <v>1453</v>
      </c>
      <c r="B763" t="str">
        <f t="shared" si="11"/>
        <v>Symbolism is derived from the Greek, the original meaning refers to a wooden board or a kind of pottery divided into two halves, the host and the guest each hold one of them, and when they meet again, they put it together together, it is a token of friendship, and later extended to the representative of any idea or thing, and any symbol or object that can express a certain idea and thing is called "symbol". Symbolism is a literary genre that originated in France in the middle of the 19th century and expanded to Europe and the United States in the early 20th century, mainly covering the two major fields of poetry and drama, and its influence continues to this day.In 1886, the young poet Jean Moréas published the "Symbolist Manifesto" in the newspaper "Figaro", proposing the concept of "symbolism", marking the birth of symbolism. Prior to this, during the period of Romanticism, the pioneers Baudelaire and Mallarmé, Rimbaud, Verlain, etc., had already published a large number of symbolist works. Since then, symbolism has also had a profound influence all over the world, and Yeats is an outstanding representative of it. Yeats lived at the turn of the century and personally experienced and participated in the transition from romanticism to realism in the literary world, so his poetry not only has symbolism, but also maintains the characteristics of romanticism, standing in the modernist trend. A look at Yeats's poetry reveals his preference for roses. In particular, in his early poems, roses appear more frequently, such as "To the Rose on the Cross of Time", "Earthly Rose", "Rose of Peace", "Rose of Battle" and other poems all show that roses are the center of Yeats's early symbolism. In his poems, the rose is the refraction of Maude Gang, the woman who haunts the poet's dreams, and the poet's request for her is inspired, and it also makes Yeats's early works with a sentimental sigh in the haze, and a smile with tears that have not yet disappeared with the wind, a sense of pretending to be strong but unable to bear the sadness. The rose symbolizes love, and Yeats also said: "The rose is part of my second book, Countess Catherine and Various Legends and Lyrics. When I first read these poems a few years later, I noticed that the difference between the quality symbolized as a rose and the rational beauty of Shelley and Spencer was that I imagined it as suffering with humanity rather than something sought and seen from afar. This must have been a thought of my generation..." And the image of the rose also changed with Yeats in the continuous development of faith and love. In the early days of Yeats, what he wrote was more sensual symbolism and aroused people's feelings. In the poem "The Hidden Rose", the poet is full of the poet's love and reverence for the "rose", and the poet cites the classics in this poem, lists a series of ancient legends and stories closely related to the image of the "rose", and uses a large number of symbols that evoke people's emotions, such as the "Three Wise Men" in the Bible story, and the "Fonde of the Sea" in the ancient Irish legend. In the late Yeats, what he wrote was more of a symbol of reason, which could evoke ideas mixed with emotions. In the "Rose Tree" one</v>
      </c>
      <c r="C763" s="1" t="s">
        <v>1454</v>
      </c>
    </row>
    <row r="764" spans="1:3" x14ac:dyDescent="0.25">
      <c r="A764" t="s">
        <v>1455</v>
      </c>
      <c r="B764" t="str">
        <f t="shared" si="11"/>
        <v>"Yes, we are now accepting online submissions, you don't have to wait a minute for your talent, every one of our editors is on line spacing." In May this year, Harvest, which is at the top of the pyramid of Chinese literary journals, announced that it would accept online submissions directly through the mobile app. Previously, serious literary magazines, including Harvest, had long only accepted paper submissions. (August 17, "People's Daily") reported that the old literary magazine published online novels for the first time, accepted online submissions, and harvested new authors. Although it is only a small change in the way of submission, it is enough to get a glimpse of the quiet transformation of the literary ecosystem. Traditional literary magazines embrace the Internet and publish online literature is an inevitable choice. Literary creation must ultimately be published to present the work to the reader, which leads to two questions: first, how to make the published work meet the needs of the reader? Second, should pure literary journals and online writing be divided into two worlds? The first "harvest" of online literature just gives a vivid answer." Soon after the launch of "Line Spacing", Wang Ruo's "online novel" "Sixty-year-old female professor of Chinese Department" was published in the July issue of "Harvest" magazine, and Wang Ruo also became the first "line spacing" writer recognized by "Harvest". Why is this happening?" Harvest" main programming Yongxin said frankly, we definitely hope to attract more young readers, and also hope that more young writers can join the ranks. The integration of online literature into traditional journals is not only a change in the way of submission, but more importantly, it meets the needs of more readers, which plays an important role in reversing the decline of pure literary journals and improving the development space of traditional literary journals. The development of literature is inseparable from the social and contemporary background. From a general point of view, in the past, radio, television, press and publishing belonged to the propaganda and cultural industries, but due to their different channels and channels, there were obvious differences in the form of development. The social development of the Internet era has promoted the cross-border integration of media, and various new media have become the object of pursuit. In the same way, "the times have changed, the form of literary development has changed, and we need to open our minds, find more channels, and attract more new people to participate in the ecological chain of literature". This is not only a question of the way of submission, but also related to how to view online creation, including how to evaluate online literature. In people's minds, the old literary magazines are authentic, and the online literature is regarded as a fast food with superficial content, low quality, and mixed fish, which seems to have less weight than the formal and decent pure literary creation. Actually, this is a misunderstanding. Both online literature and traditional literature should stand on the basis of "literature", and both should pursue artistic quality, and artistic quality should not be viewed differently because it is paper or online. A clear example is that if he does not reach a certain level, Wang Ruo will not pass the "harvest" level and admit that he is a "line spacing" writer. It can be seen that only by treating the Internet as a stage of equal exchange in the new era can we open up the idea of finding a new form of literary development. The old literature and the Internet have gained aura. The data shows that 60 days after going online, "</v>
      </c>
      <c r="C764" s="1" t="s">
        <v>1456</v>
      </c>
    </row>
    <row r="765" spans="1:3" x14ac:dyDescent="0.25">
      <c r="A765" t="s">
        <v>1457</v>
      </c>
      <c r="B765" t="str">
        <f t="shared" si="11"/>
        <v>What was the process of the Battle of Miki, and what was the impact of the Battle of Miki-Oda Miki Battle List The Battle of Miki was a battle that took place during the 7th to 8th years of Tensho during the Spring and Autumn Period and the Warring States Period in Japan. Why did this war start? What was the trigger for this war? The introduction of the Miki Battle is like this, Oda Nobunaga's "Tianxia Bubu" was a characteristic of the Warring States Period, and when the style of "Shimokajo" prevailed, the local aristocratic forces at that time appeared one after another. Nobunaga, an enemy of the Kinkoku Kinkoku and the leader of the sect disciples, united with the Chinese hero Mori Terumoto to confront Nobunaga. And the wealthy family in the middle position was also involved, so it caused an extremely chaotic situation. In the first month of the 8th year of Tensho, Nobunaga, in order to realize his ambition to unify the world, ordered Hashiba Hideyoshi of China to lead his troops into Harima, and summoned the wealthy clan of Harima to evaluate the Yashiki of the Katani clan in Kayagawa Castle, hoping to rely on the help of the wealthy clan to attack the Mori clan in China. At that time, the wealthy families who were called together reacted positively and drew up a series of plans. However, because of Hideyoshi's arrogant attitude, he was dissatisfied, which eventually led to the breakdown of the agreement. On the other hand, due to the meeting with the Katani Castle Yashiki clan, all the Harima clans, centered on the Bessho clan of Higashi Harima, fell to the Mori clan, which also ignited the fuse of the Miki War. As a result of the battle of Miki, the Maori side suffered too much attrition at Miki Castle, resulting in low combat effectiveness, so he could only send a letter of surrender to Hideyoshi. Hideyoshi accepted the pleadings, officially ending the 22-month war. The Battle of Miki The Battle of Miki was a war that took place under the leadership of Hideyoshi Hashiba and Nagaharu Beshiro, and lasted for 22 months. The Battle of Miki took place in the 7th to 8th years of Tensho during the Spring and Autumn Period and the Warring States Period in Japan. So what was the process of Miki's battle? Which side will win in the end? Toyotomi Hideyoshi statue In June, Hashiba Hidecho attacked Tamkawa Castle, but was met with fierce resistance from the castle lord, so that Hashiba Hideyoshi could not capture it in a short time, so he abandoned Tamkawa Castle and led his army into Miki Castle to assist in the defense, and Tamkawa Castle was then occupied by Hideyoshi's army. Cleared the outer battle of Miki Castle. After that, Bessho put up a stubborn resistance. At that time, during the Battle of Hirata, Hideyoshi's military commander received the task of cutting off the grain route and served as a garrison in Hirata. At the beginning of September of the 7th year of Tensho, the Mori clan and the Bessho clan of Miki Castle decided on a plan to crush Hirata and transport weapons and food to Miki Castle. But as a result, due to the small number of troops, he could not adhere to the plan of Hirata's crushing, and Gu Wei begged for death. In the end, Miki Castle was locked down by the cage city, and the grain road was closed and consumed too many people, resulting in low combat effectiveness. Finally, Besshoji, who finally realized that there was no longer a chance of victory, made up his mind and sent a letter of surrender to Hideyoshi on the condition that the lives of the lord of the castle would be exchanged for the lives of his retainers and lords. After Hideyoshi got the pleadings, he quickly accepted the conditions and sent food and drinks to the city. In Miki Castle, the remnants of the Betsunaji general</v>
      </c>
      <c r="C765" s="1" t="s">
        <v>1458</v>
      </c>
    </row>
    <row r="766" spans="1:3" x14ac:dyDescent="0.25">
      <c r="A766" t="s">
        <v>1459</v>
      </c>
      <c r="B766" t="str">
        <f t="shared" si="11"/>
        <v>Let's start by coming up with some definitions. One, the classics are those books that you often hear people say, "I'm rereading..." instead of "I'm reading...". At least for those who are considered "erudite". It does not apply to young people because they are at an age where their exposure to the world and to the classics that become part of it is important precisely because it is their initial exposure. The repetition of "heavy", placed before the verb "read", may represent a small hypocrisy for some people who are ashamed to admit that they have not read a certain masterpiece. To reassure them, it is enough to point out that no matter how widely a person reads during the formative years, there will always be a large number of important works that remain unread. Anyone who has read the entire works of Herodotus and Thucydides, please raise your hand. What about Saint-Simon? And Cardinal Reis? Even the great novels of the nineteenth century are usually mentioned more than read. In France, they began to read Balzac in school, and judging by the sales of the various editions, it is clear that people continued to read him after their student years were over. However, if there were a formal survey of Balzac's popularity in Italy, his ranking would probably be low. Dickens's admirers in Italy were a small elite group who, as soon as they met, began to recall various characters and fragments, as if talking about people they knew in real life. When Michel Bhutto was teaching in the United States many years ago, he was annoyed that people kept asking him about Zola, because he had never read Zola, so he decided to read the entire "The Rugonmaca Family" series. He found that it was completely different from what he had imagined: it was an allegorical, mythological genealogy and astroevolution, a system that he later described in a brilliant article. The above examples show that reading a great work for the first time in a person's full adult life is a great pleasure, and that this pleasure is very different from that of adolescence (it is difficult to say whether there is greater pleasure). And at mature age, a person will appreciate (or should appreciate) more details, layers, and meanings. Therefore, we may wish to try in other ways: Second, the classics are books that constitute a valuable experience for those who have read and loved them; But they are also still a rich experience for those who reserve the opportunity and wait until they enjoy their best to come. Because the reality is that what we read when we are young is often of little value, again because we are impatient, unable to concentrate, lack reading skills, or because we lack life experience. This adolescent reading may (perhaps at the same time) have a character-forming effect on the grounds that it gives a form or shape to our future experiences, provides a pattern for these experiences, provides the means of dealing with them, the wording of comparisons, the methods of categorizing them, the measure of value, the paradigm of beauty: all this continues to work on us, even if we are poor</v>
      </c>
      <c r="C766" s="1" t="s">
        <v>1460</v>
      </c>
    </row>
    <row r="767" spans="1:3" x14ac:dyDescent="0.25">
      <c r="A767" t="s">
        <v>1461</v>
      </c>
      <c r="B767" t="str">
        <f t="shared" si="11"/>
        <v>In the Internet Age, it is more necessary to summon spiritual narratives 2019-02-23 Jiefang Daily Huang Wei In the era of rapid development, how does literature face and think about the rapid changes, and what changes has it experienced? When experiencing the changes in the way of writing, the carrier, the mode of communication and the form of reading, how do contemporary writers deal with the new experiences formed by the rapid development of society? At the 272nd Sinan Reading Club, writer Zhang Wei and critic Nan Fan discussed these issues from different perspectives, calling for more attention and reflection on the spiritual narrative of current life. They believe that to express the problems of living life at hand, the writer should have a larger, deeper spiritual coordinate. In the face of "sandstorm-like writing", the more difficult it is to pursue writing Throughout the development of literary history, what has always been rock-solid behind human history is worthy of our attention Moderator: Today, the way we live and even the way we obtain information has changed dramatically. May I ask you, both, what is the biggest change you have felt in the process of reading and writing? Nanfan: Now, I often have two different feelings, on the one hand, I feel that life is changing with each passing day, and new things appear every day. On the other hand, it feels like there's still something very solid in life that hasn't changed. A huge tension is created between the two. What we need to think about is, what should we pursue in the midst of all the dizzying experiences? It is undeniable that human history today is developing rapidly under the dominance of economy and technology. I once wrote an essay called "Fast", which was written about the fact that everyone is being urged to move forward quickly. But where we are going after all is a question that has not been pondered. In the field of literature, what I see is that the reading experience of the younger generation of writers is growing rapidly. The current situation is that the vitality of the old writers is still very strong, and the young writers are catching up with them soon, which is a very gratifying phenomenon. I think there's also a question of fast and slow. Looking at the development of literary history, I believe that the emergence of certain writers and important works is generally not directly related to age, and that what has always been rock-solid behind human history is worthy of our attention. Zhang Wei: Every generation can encounter a lot of new things, and they have feelings and inspirations for new things. This leads to the emergence of a basic situation, that is, the coexistence of catch-up and conservation in the great changes of the times. I have personally experienced the creative process of the new period of literature in the past 40 years, and there are so many new things that have appeared in these 40 years. You will find that things that change quickly are often relatively easy things, such as mobile phones, computers and other electronic devices. Language arts, on the other hand, are relatively slow to change. I think it's more difficult for writers to focus on content. A good writer will try, engage, practice, and conquer these difficult things, and conduct deep and difficult discussions and reflections on people's values, qualities, and paths. On the other hand, the exploration of language arts is also deep and difficult. Sometimes I even feel that literature is not going to progress. Because, when will we still find a contemporary poet who writes about the moon as well as Li Bai? When can you still find exploration and thought in language</v>
      </c>
      <c r="C767" s="1" t="s">
        <v>1462</v>
      </c>
    </row>
    <row r="768" spans="1:3" x14ac:dyDescent="0.25">
      <c r="A768" t="s">
        <v>1463</v>
      </c>
      <c r="B768" t="str">
        <f t="shared" si="11"/>
        <v>Plato (427-347 BC) "Ion": All wise poets, whether in epic or lyric poetry, do not produce their beautiful poems by skill, but because they are inspired, have divine power to attach... Because the poet is a kind of winged god, if he does not get inspiration, does not lose his ordinary reason and falls into madness, he has no ability to create, he cannot write poetry or speak for God. The poets uttered so many beautiful words about the subjects they wrote, as you would explain Homer yourself, not by the rules of skill, but by the dictates of the god of poetry. "The Phaedno Chapter": This is possessed by the god of poetry. It is attached to a gentle and chaste heart, inspires it, leads it to the realm of elation and dancing with the gods, and is revealed in all kinds of poems, praising the great achievements of ancient heroes, and serving as a lesson for future generations. Without this madness of the god of poetry, whoever knocks on the door of poetry, he and his works will always stand outside the door of poetry, even though they delusionally think that the art of poetry alone can become a poet. His sane poems are eclipsed when they meet delirious poems. "Drinking": At this time, he relied on the beauty of the vast ocean, contemplated it, and his heart was infinitely happy, so he gave birth to countless beautiful and sublime truths, and obtained rich philosophical gains. After such an experience, he finally suddenly understood the only all-encompassing knowledge, the study of beauty. For the first time, Plato systematically discussed the question of the truth and social utility of poetry, but all of this was raised from the position of negating poetry. His theory of inspiration has always been talked about by Western poets, but in the "Ian Chapter" he discusses inspiration as the poet's guilt. Aristotle (384-322 BC) Like Plato, the theory of imitation forms the cornerstone of Aristotle's theory of poetics. Regarding the "poetics" that Aristotle did in his later years, we must understand: First, Aristotle studied under Plato for many years, but he was a critic of Plato in terms of ideology and learning. His "poetics" refutes Plato's literary ideas one by one; Second, the critics of the Renaissance and Neoclassical periods regarded "poetics" as an immortal classic, painstakingly and solitatively did a lot of interpretative work, turning "poetics" into a rigid dogma, and the method of "poetics" was descriptive rather than prescriptive, especially its rich connotation and flexible attitude, which were by no means limited by neoclassical dogma. Third, since the existing "poetics" is likely to be only a lecture outline, the departmental chapters have been lost. "Politics" (written in 348 B.C.): Some people, when they are dominated by religious fanaticism, become involved in a state of ecstasy as soon as they hear the music of religion, and then fall silent, as if they have received a healing purification. This of course also applies to people who are affected by pity, fear, and other similar emotions. Some people are particularly susceptible to certain emotions, and they can also be excited and purified by music to varying degrees, so that they feel a sense of relaxation and pleasure in their hearts. When Aristotle talks about tragedy, he defines it as an act of action</v>
      </c>
      <c r="C768" s="1" t="s">
        <v>1464</v>
      </c>
    </row>
    <row r="769" spans="1:3" x14ac:dyDescent="0.25">
      <c r="A769" t="s">
        <v>1465</v>
      </c>
      <c r="B769" t="str">
        <f t="shared" si="11"/>
        <v>Those who have read the best-selling American novel "Murder House" will surely be deeply attracted by its thrilling and bizarre plot. Abroad, theha ntedho se (haunted house with ghosts) is an excellent subject for novelists and films, as well as a great place to visit. In China, since ancient times, the legends about the "murderous house" have also emerged in endlessly, and in the classical masterpiece "Strange Tales from Liao Zhai" written by Pu Songling, the description of the "murderous house" is even more fascinating and exciting. So, is there really a "murderous house" in the world? As early as a few years ago, geobiologists in the United States and some European countries came to these conclusions through field exploration of more than 20 "murderous houses" in the United States, Britain, Belgium, India, Egypt and other countries: The phenomenon of "murderous houses" is related to electromagnetic pollution After decades of scientific investigation of "murderous houses", European and American scientists were pleasantly surprised to find that most of the formation of "murderous houses" is related to undesirable geological factors. In addition, it is also related to factors such as lack of greenery and environmental pollution. The most common of these are electromagnetic pollution, water pollution and air pollution, among others. For example, in the industrial areas of many cities, the entire ground is densely packed with cobweb-like currents passing through, as well as local magnetic disturbances, which are more extensive. If a house is built in such a place where the ground current and magnetic disturbance intersect, it will cause electromagnetic waves that are extremely damaging to the human body to radiate into the house, causing people living here to have symptoms such as mental trance, panic, irritability, headache, dizziness, and insomnia. In addition, the villa in the far suburbs of Brussels, Belgium, is because there is a closed military center on the opposite hill, where there is a radar station that has been established since the "Second World War" and has been continuously renovated, and the radar station has extremely strong transmission power, because the stone walls standing on three sides block the extension and diffusion of electromagnetic waves, and the cross-reflection is projected to the villa, and the people who live in it have to receive strong shocks and "shots" of electromagnetic waves almost 48 times a day 24 hours a day. Scientists have also found that some of the "murderous houses" are caused by the presence of heavy metal veins hidden in the homestead or the presence of toxic heavy metal processing plants nearby; There are also some dwellings due to a colorless and odorless radioactive gas "radon" underground, which radiates to the ground from time to time, and at the same time enters and precipitates in the lung tissue through the human respiratory tract, destroying human lung cells, thereby causing lung cancer and other respiratory cancers. Such "murderous houses" have been found in India, and such "murderous houses" have appeared one after another in various parts of India. Anyone who lives in such a "murderous house" will soon suffer from a strange disease, slurred speech, a daze face, trembling hands and feet, blindness, insanity, and finally a distorted death of the whole body. This incident caused panic throughout India, and India's go-vern-ment sent a team of experts to conduct an on-the-spot investigation, and after careful analysis and evidence collection, it finally came to the conclusion that the deceased was caused by mercury poisoning. It turns out that there is a mercury thermometer factory near these "murderous houses".</v>
      </c>
      <c r="C769" s="1" t="s">
        <v>1466</v>
      </c>
    </row>
    <row r="770" spans="1:3" x14ac:dyDescent="0.25">
      <c r="A770" t="s">
        <v>1467</v>
      </c>
      <c r="B770" t="str">
        <f t="shared" si="11"/>
        <v>Moving is towards the light, but there will be a gray of suffering in its background, and the background of sacrifice is often dragged behind the moving... Now it seems to be an era when you are captured by "moving" at every turn. Turn on the TV, the beautiful and false love lines in the vulgar TV series will move you; The host's fanning under the musical aphrodisiac will infect you; And a tearful face in a close-up shot may also easily open the valve of your tear bank. Sometimes, people are ashamed of their touches. Out of the admiration of reason and willpower, the indulgence of can't help but make people a little disgusted with themselves. Emotional turmoil and overflow are always failures of self-control, and tears are always seen as something that is not in contention. Therefore, when touched, some people will bite their lips in the hope of restraining that fatal impulse, and will desperately turn their heads away, not wanting others to see the vulnerability they have leaked. Even, they will bluff and shout "what are you doing", in order to avoid being calculated by that kind of too deliberate sensationalism, in order to escape from the trap called "moving". A person who is moved to tears often seems clumsy and kind, his psychological defense line no longer exists, the door is wide open, and he can only be caught. In the most primitive sense, "moving" is a kind of emotional impulse, under the attack of this impulse, a person completely hands over the "self" that is usually tightly wrapped, and the heart is basically in a state of unreservedness. So it can be understood as such. Touching is a discovery of a purified heart, and in the tears of Yingying, you can see the bare conscience, which is also called the "pure heart." However, the moving that seems to sweep the world today is rich in connotation but inevitably full of ambiguities, because they are often the result of the "tear gas" launched by the mass media culture everywhere." "Love" is made, and "moving" is also artificially made. The maker is well aware of what elements and what ingredients are needed to trigger an emotion. Some people produce moving, while others look forward to consuming the pleasure of being moved. Therefore, in the face of the "pseudo-touching" torrent of fast food that has been planned and mass-produced, I have to be a little vigilant and vigilant. But what about the sincere "touching" itself? Touched is not pity, not sympathy, not sadness, not narcissism, not kitsch, not performance. Touching is the surge of true feelings, the self-examination of the soul, the spirit of fortification to find resonance, the accumulated psychological energy looking for a path to release, and the conscience that has been neglected for too long is looking forward to seeing the light of day. People who have just recovered from a serious illness can be moved by the flowers in spring; People in a desperate situation can be moved by a small grass on the cliff; People who eliminate misunderstandings can be moved by the silent care and dedication of their loved ones; Those who have traveled through the long dark corridor can be moved by the first rays of sunshine that have not been seen for a long time... Of course, no matter how mediocre people are, they can also be moved by the supreme goodness and beauty that we do not have. Everything that evokes our emotions embodies the height and intensity of life, representing the hope that still exists in this troubled mundane world. Touching and kindness are twin brothers. They all have a weak appearance, like a tuo</v>
      </c>
      <c r="C770" s="1" t="s">
        <v>1468</v>
      </c>
    </row>
    <row r="771" spans="1:3" x14ac:dyDescent="0.25">
      <c r="A771" t="s">
        <v>1469</v>
      </c>
      <c r="B771" t="str">
        <f t="shared" ref="B771:B834" si="12">_xlfn.TRANSLATE(A771,"zh-chs","en")</f>
        <v>The Tenderness of the Blade and the Wound of the Flower (3): Oriental Charm on the Canvas The paintings of Cold Glacier, in addition to the black and white knife carvings, also have paintings on canvas. The reason why the concept of "painting" is used is because Leng Glacier's works on canvas are not just traditional oil paintings. He uses a variety of elements in his materials. This kind of creation seems crazy, but it creates a different kind of quality. It seems to me that such a work, which has a special quality, is a double ensemble of burning and icy. It's like half flame, half seawater. Burning to the extreme, but also cold to the extreme. The texture presented by Leng Glacier's works stems from multiple elements. The first is their oriental tone. The first is their oriental tone. The canvas of the painting is specially treated, and this treatment is an oriental technique. The canvas is treated with tea and herbal water to present a special undertone that has been impregnated with time, just like the years that have passed. It's like traveling through decades of time, and the moon you see, that pale yellow halo. Another example is the plants that have been eroded by wind, frost, rain and snow, leaving only brown vicissitudes. Such a canvas is infused with the warmth of tea, the goodness and bitterness of medicine, and the charm of classical Chinese poetry. The background color of the picture uses the method of blending, presenting a watery texture on the canvas. And it is colored layer by layer and becomes thicker. Not only that, but in addition to paint, many special materials are used to make the paintings. For example: tea, the residue of traditional Chinese medicine, the bark of the trunk, the leaves and branches of dry plants, the dead grass, linen, rope, fishing nets, soil, wire, ash, ore. Such paintings have a sense of impact, a kind of contradictory fusion. For example, the coldness of the stone and the special color of the ore; linen, the roughness of the rope and the delicacy and gentleness of the pigment; There is also the desperation of the dead plants after they die, and the agility of the dead grass and leaves after they are reborn on the cloth. The works created by such materials, the special vitality and the openness of the effect, are all a kind of collision visual experience. For example, there is a picture of "nothing", where we can see the whole process of a life from birth to death. The struggle of the seed breaks through the soil, the various different states of existence of fullness and barrenness, the flowering and fruiting at the peak of life, until it is completely ripe and falls to the ground, and gradually withers in the wind. But that didn't end there, the seed began to take root in the soil again, waiting for another to begin. Perhaps, this is the most complete meaning of the cycle of life. In addition, I personally appreciate the "Jiangnan Series" and "Drama Series" created by Leng Glacier with such materials. The cold glacier Gangnam is always at night, just like the night garden of Gangnam. The gardens in the south of the Yangtze River are very charming at night, and between the lights and shadows, the elegant ancient meaning is intoxicating. The sky is dark, and the pavilions are illuminated by the lights, which have a special halo. There are also reflections on the surface of the water, such as the shimmering waves created by ink. A few peaks and lake stones, a few plantains, there is a quiet beauty, and it is like a drizzle</v>
      </c>
      <c r="C771" s="1" t="s">
        <v>1470</v>
      </c>
    </row>
    <row r="772" spans="1:3" x14ac:dyDescent="0.25">
      <c r="A772" t="s">
        <v>1471</v>
      </c>
      <c r="B772" t="str">
        <f t="shared" si="12"/>
        <v>Cicadas are always singing on hot summer days. I always think that the cicada chirping is as pleasant as the bird's song. As long as you listen attentively, you will find that the cicada song also has a melodious melody, there is also a rhythm of frustration, if a few cicadas disturb together, it is tantamount to a magnificent symphony, giving people a kind of beautiful enjoyment. And listening to the slightest cicada song, it will be like a clear spring flowing into the heart, making people feel clear and bright, like a cool breeze blowing on the cheeks, gentle and delicate, like a drop of drizzle wetting people's hair buns, damp and comfortable. The cicada chirps in this way and makes you feel that life is so beautiful. My love for cicadas is also due to my knowledge of cicadas. When I didn't know about cicadas before, I would also think that the cicada song was so noisy and annoying. The life of the cicada is undoubtedly tragic, and the cicada has a reason for its loud chirping because it is a call for life. But no, when it endured the darkness underground for several years or even decades, it came out of the ground and was afraid to go up to the treetops, just in exchange for ten days of joy, this is the most gorgeous and magnificent moment of its life, and such a farewell ceremony is undoubtedly extremely tragic. We should be moved by this kind of life, and we should also respect it, when the brilliant meaning of its life is gathered in this chirp, we can also understand that it is so noisy because it is singing with its own life. But the short life is not harmed by the cicada's love for life. The cicada has its own way of expressing life - that is, singing to the fullest. The moment it crawled out of the darkness and saw the rising sun, she knew her life was about to die. In our opinion, this may be a kind of sadness. Time is running out, the most sorrowful sigh is useless, the best way is to cherish the limited life, with the most beautiful way to say goodbye. Of course, the cicadas are also full of regret. Every living thing should cherish its own good life, and this is what has been paid for by decades of hardship. Of course, the cicadas also cherish this little time, and there is also a little nostalgia in the cicada's song, and the hoarse chirp is also heartbreaking. In fact, isn't that a reminder that people should cherish the beauty in front of them and not miss the good time. For the cicada song, the poet has a lot of emotion. Such as Meng Haoran's "The cool breeze arrives at night and night, smelling the cicada but it is sad", Liu Yuxi's "When you enter the desolate ear, you can smell the intermittent strings" and so on. The most touching thing is the words in "Yulin Bell" "cold cicada poignant, duet pavilion late, shower first break". But this is also related to the state of mind, I think we should understand something from the sound of the cicada, although the cicada can't speak, but the sound of the happy cicada has already told us what we should understand. Singer Chen Sheng sings a song of "cicada sound": You see that cicadas in autumn can only be seven days, but they all love to sing, let's sing. In the hot summer, let's resonate with the cicadas. Singing our love for life and our cherishing of the beautiful day, we will be able to have a spiritual exchange and resonance with the cicada.</v>
      </c>
      <c r="C772" s="1" t="s">
        <v>1472</v>
      </c>
    </row>
    <row r="773" spans="1:3" x14ac:dyDescent="0.25">
      <c r="A773" t="s">
        <v>1473</v>
      </c>
      <c r="B773" t="str">
        <f t="shared" si="12"/>
        <v>As one of the 2014 "Open Qingdao" theme activities of the Qingdao Federation of Literary and Art Circles, Malek Wawžikiewicz, President of the Polish Writers Association, appeared at the "Sino-Polish Writers' Exchange Meeting" held at the Huanghai Hotel yesterday afternoon and was interviewed by the media. The 77-year-old poet and writer Malek is one of the founders of the "Autumn in Warsaw" poetry festival in Poland, but when it comes to his beloved poetry, the old poet with humor in his words is not optimistic, and can only sigh from the bottom of his heart: "I can't understand the world anymore!" Poetry is an elite culture Poland is undoubtedly the land of poetry, with Mickiewicz, Szymboska, and Miłosz! All of them have contributed great poems to world literature. Therefore, when Malek, who is also a senior in the Polish poetry scene, said that poetry is an elite culture, he wants to show that a Polish person cherishes poetry. However, the current state of poetry in the Polish literary scene disappointed Malek. He mentioned that the average print run of poetry collections by Polish poets was 300 copies, and even the former Nobel laureate Mickiewicz was no exception, and his first printing of his works was only 300 copies, and it was not until he won the award that the print run doubled. 80% of Poles are not familiar with poetry!" Malek almost arbitrarily says that the poet is in the most worrisome situation compared to other literary genres such as prose and fiction. He revealed: "In Poland, prose writers who have won national awards can print 70,000 or 80,000 copies of books, and 50% of fiction writers can make a living by writing, but poets cannot. When she learned that in China, the print run of poetry collections by famous poets like Shu Ting was only 20,000 copies, Marek was quite pleased: "If China with a population of 1.3 billion and Poland with a population of only 40 million people have a print run of only 300 copies, the proportion of Polish poetry readers is still higher!" Fortunately, I don't see the future of poetry In Malek's view, the world today is incomprehensible to him: "It's not that Poles don't like poetry, but they prefer to write their own poems rather than read other people's poems!" In Poland, there is another dangerous phenomenon of poetry that surprises Malek: the proportion of women poets is increasing! As he spoke, he looked at the four or five Qingdao female poets on the side, and humorously added: "It would be fine if their poetry level was a little lower, but the poetry they created was of a very high standard..." What Marek could not tolerate most was that in the United States, which he called "the greatest literary country," there were fewer and fewer readers of poetry." You know a friend of mine who is an American professor whose poetry is very popular in Poland but not in the United States! So I find that the world is becoming more and more incomprehensible to me!" He frowned and shrugged his shoulders helplessly, and continued to count this crazy world with an old-fashioned pedantic attitude—"And this online world, where everyone no longer wants to print and publish their poems, and would rather leave them on the Internet!" And I always believe that books are the most primitive and important form of preservation of human achievements. Is this the future of poetry, but fortunately I can't see it." Ancient China</v>
      </c>
      <c r="C773" s="1" t="s">
        <v>1474</v>
      </c>
    </row>
    <row r="774" spans="1:3" x14ac:dyDescent="0.25">
      <c r="A774" t="s">
        <v>1475</v>
      </c>
      <c r="B774" t="str">
        <f t="shared" si="12"/>
        <v>Xu Dalong: I have noticed that some critics and scholars have commented on "sending a man on the road", saying that it should be written into the history of contemporary Chinese literature as the best short story of our time, what do you think of this issue? After the publication of "Send a Man on the Road", many critics and scholars such as Chen Sihe, Zhang Xinxin, Hong Zhigang, Li Dapeng, He Shaojun, He Xiangyang and many other critics and scholars have successively given evaluations, believing that this novel seems to be writing about a rogue recourse and unrepentant repayment between two people, but in fact, "its most acute thing is precisely to put forward the tragic phenomenon that cannot be avoided in today's society, that is, after the social transition, who will fulfill the promises made by the state to ordinary people (Chen Sihe)." I believe that this is by no means a simple question, and such a social problem is not a simple problem conveyed only through a short story with a very limited space of space. I think Mr. Chen Sihe's analysis and judgment of this work are almost heaven-shattering. I was deeply impressed. I think that sometimes critics can go through the layers of fog and go directly to the writer's spiritual world. As for whether "Sending a Man on the Road" can be written into the history of contemporary Chinese literature as one of the best contemporary short stories, it is no longer my personal and work's business, but I believe that those insightful and responsible critics and researchers will give a fair and authoritative evaluation of the vast literary works. Xu Dalong: In December 2004, Shanghai Literature once again published your two short stories "Inch Iron" and "Singing with a Bottle" in the column of "Yueyue Novels", which also aroused the interest and attention of readers and critics. I appreciate "singing with a bottle" more because it is full of folk warmth and strength, full of the smell of damp songs and poems, is this kind of writing technique or focusing on the bottom of the gaze an important part of your fiction creation? Zhang Xuedong: This question suddenly reminded me of a sentence in CCTV's "Oriental Time and Space", "telling the stories of the people themselves", I think that real novelists can never and should not put aside the stories of the people and the lives of the people. Of course, there is also the question of personal value orientation here, and some people may prefer to stare at the dignitaries and the glittering nightclubs all day long, but those are not my life, or rather, those things have never entered my limited memory." Sing with the Bottle" tells the story and experience of a scavenging girl who lives at the bottom of the city, a scavenging girl named Blades of Grass, who can innocently hear those empty wine bottles singing wonderfully in the wind, but she spends her days picking up wine bottles for a living, but she is smashed in the head by a bottle thrown down from a high place. It's hard for me to imagine how our household waste would have been piled up without these waste pickers, and it is they who quietly clean up the waste left over from our sight, and such a group is at least worthy of the writer's attention, because they have a life that ordinary people can't imagine</v>
      </c>
      <c r="C774" s="1" t="s">
        <v>1476</v>
      </c>
    </row>
    <row r="775" spans="1:3" x14ac:dyDescent="0.25">
      <c r="A775" t="s">
        <v>1477</v>
      </c>
      <c r="B775" t="str">
        <f t="shared" si="12"/>
        <v>Sexy has nothing to do with the times, it has to do with the self Huang Wen Speaking of sexy, there has always been a misunderstanding in contemporary and ancient China. In my opinion, neither the opening and closing of today's sexual liberation ideology, nor the subtle seduction of classical beauties, can be called so-called sexy. The word sexy, if it becomes deliberate and loses its natural true face, it must be contrary to the word sexy. Sensuality is innate, from truth and sincerity, but also from a kind of life force. It is a power, a power that infects sentient beings. In front of the word sexy, what kind of quality of people, what kind of quality of sexy. Sexy same-sex are two different things, clothes half-covered are always sexier than a naked body; No matter how beautiful the body is, it can't compare to a pair of soul-absorbing eyes. In every era, there is always an aesthetic standard that belongs to that era. Morbid beauty has also become a kind of sexiness, causing a large number of beauties to imitate it and become a ridiculous Dong Shi Xiaofeng. In the contemporary popular healthy sunshine, sassy personality beauty, and some people to imitate, careless and become a "man wife", so sexy can only belong to your own unique, but where the East Shi imitates, but deliberately, lose your own state, then you must be no sexy at all. I don't quite agree with the so-called repression of sex in Chinese feudal society, which led to a purer sex appeal. Sexual repression is sexual repression, not the fundamental cause of being sexy. Sexual repression and sensuality are two different things, whether it is due to the imprisonment of the social system, the binding of moral standards, or the sexual repression caused by one's own temperament, which can only be explained from the perspective of violating human and animal nature. It's a sick humanity, not sex appeal per se. Sex that is imprisoned will definitely not be sexy, sexiness is a blend of strength and beauty, true and natural, neither imprisoned nor easily indulged. I also disagree with the so-called sexual liberation trends and behaviors brought from Western culture, and sexual liberation after being imprisoned for a long time can only become a malicious catharsis of the body, with a vengeful pleasure and intoxication; thought that he had taken revenge on everyone and the system, but in fact it became evidence that his soul was empty and hurt himself again. Sexual confinement and sexual liberation are the two extremes of human sexual instinct, which are distorted and pathological, and we can see similar themes in many literary and artistic works, not from some kind of pleasing purpose, but for a kind of artistic aesthetic or aesthetic taste, and finally to sublimate adult sexual beauty, and obtain spiritual shock and reflection. Sex is the most direct expression of human power, and its mystery and artistry have made many artists flock to it and get creative inspiration from it. Due to the differences in individual tastes, each person has a different preference for sexiness. Personally, I think that the appearance of sexiness is too simple and not enough to make people have an aftertaste. Often the really sexy people are not necessarily the most beautiful people with the most beautiful appearance, the best figure, and the most beautiful facial features. Of course, if the appearance is too ugly, it must not be sexy, and the appearance is average, but it has a prominent personality, and there is a very attractive part of the facial features, which is easy to attract people's attention, plus she has some guessing inner temperament, a kind of self</v>
      </c>
      <c r="C775" s="1" t="s">
        <v>1478</v>
      </c>
    </row>
    <row r="776" spans="1:3" x14ac:dyDescent="0.25">
      <c r="A776" t="s">
        <v>1479</v>
      </c>
      <c r="B776" t="str">
        <f t="shared" si="12"/>
        <v>(Mr. Feng Youlan said: "Chinese sages have entered and been born at the same time, and Chinese philosophy has also entered and been born at the same time.") Zhuangzi chose to be born, he refused to be hired by a powerful matchmaker, and resolutely did not cooperate. What he rejects is "filth", and what he regards as life is not power and power, but self-purification, independence of personality, and freedom of spirit. Therefore, he has "a pure spirit that grows out of the great wisdom of the transcendental" and "has an amazing internal strength to reject temptation nourished by this pure spirit". He admired his independent personality and clean spirit; He is full of blood and tears of grotesqueness and arrogance, full of admiration and love. At the same time, it also implicitly tells people that when we are in the rolling red dust, when we are in the cross-current of materialism, when we are in the collision of sin and conscience, when we have no way out, we should look at Zhuangzi and learn from Zhuangzi.) When a beauty is so beautiful that we are overwhelmed by it, we become aware of our limitations." On the vagina of the mountain, when the eyes are dizzying", can we not experience that our small minds and limited senses are not blessed to consume the excessive blessings of this heavenly gift? Reading Zhuangzi, we are often at a loss by Zhuangzi, and sometimes we have to dance with our hands and follow our feet. Besides, what other ways do we express our inner feelings? This "fairy genius" has no way to conjure, his intentions are out of the dust, and there are many nonsense and strange things. He always scares us in some places, and when we are frightened, we will find that what is presented in front of us is the morning and sunset, the cliff and the wind. Our horizons are opened, and our vulgarity is swept away. At the same time, he will always have something we don't understand, the mountains and rivers are restored, and the willows and flowers are bright; There will always be a realm that we have never touched, looking up to it, drilling it up." Creation Zhong Shenxiu", what kind of Shenxiu does Creation focus on this philosopher of "Huang Yu"! "Zhuangzi fishes in Pushui. The king of Chu sent the two doctors to the first place. Said: May it be accumulated in the territory. "The sons of the pre-Qin Dynasty, who doesn't want to be an official?" Once in power, the order will be carried out."" In his position, seek his government."" A gentleman, do what is right." Who doesn't want to use secular power to leverage the world and realize their utopian dreams? Zhuangzi's opportunity came, but Zhuangzi's heart was cold. This is an interesting scene: on the one hand, there is Mr. Zhuang Zhou, who is like a clear autumn water on the side of Pushui, and his body is like a boat that is not tied, and on the other hand, there are two doctors who are on the mission of the king of Chu, respectful and unslackening. Who on both sides can enjoy the true joy of life more? This may be a topic that is forever litigious and cannot have a unified interest. There are so many different understandings of happiness. My opinion is that Zhuang Zhou will definitely be able to weigh out the weight of the "Weifu" of the bureaucrats at all levels, and the big and small bureaucrats will never be able to understand the meaning of the "leisure and happiness" of the Zhuang Zhous to the real life. This is about the value of "freedom". This is also a familiar scene - it reminds us of a scene that happened on the edge of Weishui about 700 years ago from Zhuangzi: Jiang Taigong, who was in his eighties, was fishing with a straight hook, but his intention was to catch King Wen. He did it. whereas</v>
      </c>
      <c r="C776" s="1" t="s">
        <v>1480</v>
      </c>
    </row>
    <row r="777" spans="1:3" x14ac:dyDescent="0.25">
      <c r="A777" t="s">
        <v>1481</v>
      </c>
      <c r="B777" t="str">
        <f t="shared" si="12"/>
        <v>The Middle Ages refers to the period from the fall of Eastern Rome in 476 AD to the Italian Renaissance in 1450, about a thousand years, Vasari divided the development of the entire art into three stages, ancient Greece, the Middle Ages, and the Renaissance. He believes that the art of the Middle Ages is a dark thousand years, because in this thousand years, Christianity dominates ideologically, culturally and politically, so art has undergone fundamental changes, the theme of ancient Greek art is man, the theme is to praise man, and the theme of medieval art is God, cold and emotionless, indifferent people, ancient Greek art is to humanize gods, and medieval art is to deify man, this is the fundamental difference between ancient Greek art and medieval art, which determines the characteristics of medieval art (such as the crucifix, The most splendid work of art churches of the Middle Ages, divided into Gothic churches and Roman churches. The Goths are a kind of Germanic people, who have sacked Rome, so they are called barbarians, and the Renaissance does not like medieval art, so it is called Gothic churches such as the Cathedral of Cerlon, which are curved, high and spired, and the Duomo of Milan. Romanesque churches are domed and low, and entering a Romanesque church is like entering a tomb, such as the Pisa church. Gothic churches have almost no walls, there are windows all around, there are mosaic patterns on the windows, Romanesque churches have walls, it looks like pillboxes, mosaic patterns block the light from the outside, enter the church as if there is divine light, mosaic patterns are all biblical stories, these patterns are the Bible of illiterate people, Gothic churches do not have independent bell towers, Romanesque churches have independent bell towers, the Leaning Tower of Pisa is an independent bell tower, so the medieval church is brilliant. In fact, there is no darkness that is not dark, there are different arts in different eras, just like the flowers of the four seasons, they are different from different angles, and Hugo's praise for Notre Dame Cathedral is endless.</v>
      </c>
      <c r="C777" s="1" t="s">
        <v>1482</v>
      </c>
    </row>
    <row r="778" spans="1:3" x14ac:dyDescent="0.25">
      <c r="A778" t="s">
        <v>1483</v>
      </c>
      <c r="B778" t="str">
        <f t="shared" si="12"/>
        <v>Yuandai Qingshan Meteorological New - On Zhou Chiling's Poetry (Qiao Shihua)
It was from the book "Chi Ling's Poems" that I began to know Zhou Chi Ling." Chi Ling's poems", I can strongly feel her love for literature, career, life, and life. Later, I had actual contact with her in several literary activities, which deepened my impression even more. She has formed a poetry club and a group of literary friends, and regularly edits electronic publications, from which I often read her texts, and I am deeply impressed by her enthusiasm and vitality when I see her interacting with many literary friends on poetry. In my opinion, the years and hardships have only increased her gray hair and wrinkles, while her vigorous heart and enthusiasm have never been worn away, and the strength and concentration of her inner world can be imagined. When Zhou Chiling named this new book that is a collection of her poems and prose creations in the past two years "The Breath of Life", I felt that it was appropriate. Indeed, when I read this book, I can really feel the strong breath of life exuded by all the words in the book.
I have always felt that among the novels, essays, poems and plays, prose is the most authentic genre that can show a person's experience and temperament, so according to my reading habits, I first read the twelve essays in this book, and from these open words I have a dialogue with the author, and then encompass the writer's identity, temperament, interests, emotions, and spirit. Zhou Zhiling's prose is written about the common scenes in the lives of our northerners, especially Dalian people, landscapes - Fujiazhuang, Xishan Lake, the sea, the embankment, the cherry orchard, the lotus pond, the acacia flowers, the white magnolia, the flowers and fallen leaves step by step, and the people who have been involved in the pen are also very ordinary--I have taught my own math teacher, given birth to my mother, cherished my young friends, and the villagers and neighbors who have a deep affection for each other, and the things she writes about are also ordinary and trivial things - wrapping book covers, celebrating the New Year, solving problems in front of classmates, walking, enjoying flowers, watching the sea, and learning poetry. All this can be described as ordinary, but she is good at using simple words to truly restore all this, although it is bits and pieces, trivial, but because of the integration of her true feelings, I who was born almost twenty years later than her, often enters the world she has experienced, the years spent and the atmosphere she has created, and she travels with her to watch flowers and leaves, picks up shellfish on the beach, looks forward to the return of relatives, or feels the teachings of the teacher in the classroom, misses relatives in the knowledge of youth, and eats Chinese New Year's Eve dinner together at the home of a villager who has no relatives and no reason. This scene is both strange and familiar. I say strange because all this life is completely Zhou Chiling's personal life, and as a reader, I have never had this kind of experience at all; I say that I am familiar because Zhou Chiling, who is as careful as a hair, expresses similar experiences and common feelings in people's lives, and as a reader, I can fully understand and empathize. From her writings, I can clearly see that she likes to pursue the beauty of life and memory, even if life may be bitter, but she is used to making fun in the bitterness, so she does not feel the bitterness, but can discover the sweetness in it. She knows how to be grateful for life and likes to understand life positively, so just like she sighed in "The Rhyme of the Sea": "You will feel life."</v>
      </c>
      <c r="C778" s="1" t="s">
        <v>1484</v>
      </c>
    </row>
    <row r="779" spans="1:3" x14ac:dyDescent="0.25">
      <c r="A779" t="s">
        <v>1485</v>
      </c>
      <c r="B779" t="str">
        <f t="shared" si="12"/>
        <v>I don't think it's an exaggeration to call Albrecht Dürer Germany's first artist. At the end of the 15th century, when the spring breeze of the Renaissance was already blowing across the Italian peninsula, the Holy Roman Empire in the north was still shivering in the cold winter of the Middle Ages. It was politically decadent, economically backward, divided, and the wind of art and literature was sluggish, and almost the entire era was left behind.
At that time, the Holy Roman Empire was centered on present-day Germany, and was surrounded by Austria, Hungary, the Czech Republic, Poland, northern Italy and other large territories, and the Germans called it the "First German Empire" in national history. While the Italians were amassing wealth through maritime trade, the feudal lords of the Holy Roman Empire were still fighting for the barren lands. The German people had no time to think about anything else and became a veritable barbarian.
However, heroes never let the times down, and in this chaos, Dürer was like a boulder thrown into a lake, stirring up the waves of the German Renaissance.On May 21, 1471, Dürer was born in a goldsmith family in Nuremberg, and lived in an environment surrounded by gold since he was a child, which gave Dürer a narcissistic and even conceited temperament. Unlike the other 17 children in the family, he has been keen to sit in front of the mirror since he was 13 years old and paint himself handsome and dashing. His father, who was so obsessed with his beauty and elegance that he was not fit to be a goldsmith, sent him to the studio of the painter Vogmut to learn painting.
Perhaps because of his conceit, Dürer was not satisfied with the studio teaching in Vogmut, so at the age of 19 he traveled to the northern Swiss city of Basel in search of his poetry and distance. Basel was a famous cultural city at that time, and the book publishing industry was very developed. By the time the art of block printing had been introduced from China to Europe and was rapidly gaining popularity in the Holy Roman Empire, Dürer had mastered the new technique at the age of 23 and was ready to return to China.
But as soon as he entered the house, Dürer was dumbfounded, and a girl who had never met before was brought over by her parents, and she opened her mouth to call her husband. Dürer swallowed a mouthful of old blood with difficulty, only to learn that his marriage had been clearly arranged. Parents mean that since they have returned from school, they should start a family as soon as possible, so that they can have time to have 18 children like their parents, and a family of 20 can live a good life.
But Dürer was, after all, a lonely man, and his conceit made him only satisfied with himself, and the sissy liked women, and Dürer only loved himself. So just three months after the marriage, Dürer abandoned the mission of his parents to have children and went to Venice to study art. Two years later, legends about Dürer spread across the Italian peninsula, and Dürer returned from his studies. The breadth of knowledge and the artistic skills of the north and south make it possible</v>
      </c>
      <c r="C779" s="1" t="s">
        <v>1486</v>
      </c>
    </row>
    <row r="780" spans="1:3" x14ac:dyDescent="0.25">
      <c r="A780" t="s">
        <v>1487</v>
      </c>
      <c r="B780" t="str">
        <f t="shared" si="12"/>
        <v>Recently, the Office of the Central Committee and the Office of the State Council issued the "Opinions on Promoting the Work of Ancient Books in the New Era", which deeply encouraged ancient book practitioners across the country.
The publication of the "Opinion" could not have come at a more opportune time. China is a big civilized country, with a vast number of historical classics, containing the long history and infinite wisdom of the Chinese nation, the basis for cultural self-confidence and institutional self-confidence, and the huge resource treasure house for the prosperity of cultural undertakings in the new era and the acceleration of the construction of philosophy and social sciences with Chinese characteristics. Over the past 40 years of reform and opening up, China's ancient books have achieved fruitful results, and it should be further advanced at all levels such as organizational mechanism, scale, quality, systematic, in-depth interpretation, digitization, popularization and promotion, and internationalization, so as to adapt to the substantial increase in China's national strength and welcome the arrival of the great rejuvenation of the Chinese nation." The "Opinions" is precisely the general policy formulated in response to this historical need.
The "Opinions" have pointed out the direction for the current and future work on ancient books." The opinions "make it clear" to "do a good job in the work of ancient books, and protect, inherit and develop the precious cultural heritage of the motherland", and its fundamental purpose is to "continue the Chinese cultural context, carry forward the national spirit, enhance the national cultural soft power, and build a socialist cultural power". The "Opinions" made specific arrangements for the work of ancient books in the new era, clarified the overall requirements from the three aspects of guiding ideology, working principles and main objectives, and pointed out the focus of improving the work system of ancient books from three aspects: strengthening the construction of the leadership system for ancient books, strengthening the responsibilities of the departments for ancient books, and gathering the joint efforts of the development of the ancient books industry, and clarified the key links to improve the quality of ancient books from three aspects: improving the level of protection of ancient books, enhancing the ability of ancient books collation, research, editing and publishing, and strengthening the scientific and standardized management of ancient books. This paper points out the specific matters of accelerating the transformation and utilization of ancient book resources from four aspects: excavating the value of ancient books, promoting the effective use of ancient books, promoting the digitization of ancient books, and doing a good job in the popularization and dissemination of ancient books, and points out the key elements of strengthening the protection of ancient books from five aspects: strengthening organization and leadership, promoting the construction of ancient books, strengthening the construction of talent teams, improving the legal guarantee, and strengthening fiscal and taxation policy support. This clarifies the question of "how". Such a comprehensive, meticulous and specific deployment of ancient books shows that China's ancient books have indeed embarked on a scientific road, and will inevitably guide the ancient books cause to achieve historic and great achievements in the new era.
The "Opinions" have far-reaching guiding significance for the collation and research of ancient books and the cultivation of talents." The "opinions" have made all-round and careful arrangements from the aspects of ancient book protection, ancient book collation and research, ancient book publishing, ancient book development and utilization, digitization, publicity and popularization. We should be guided by the "opinions" to complete the national planning of the "Yongle Canon" file system sorting project, overseas Chinese ancient book resources survey and digitization introduction project, "Thirteen Classics Commentary" collation project and other important tasks, and from which we can deeply explain the core ideology, traditional virtues, and humanistic spirit of the excellent traditional Chinese culture, so as to provide useful reference for governing the country and live up to the cultivation and trust of the party and the country. We should also take a long-term view to train students so that they can love the excellent traditional Chinese culture, strengthen national and cultural self-confidence, lay a good foundation for classical education, master the tools of modernization, and face the country</v>
      </c>
      <c r="C780" s="1" t="s">
        <v>1488</v>
      </c>
    </row>
    <row r="781" spans="1:3" x14ac:dyDescent="0.25">
      <c r="A781" t="s">
        <v>1489</v>
      </c>
      <c r="B781" t="str">
        <f t="shared" si="12"/>
        <v>Wei Yun (Director of the Information Coordination Office of the General Office of the Provincial Government): Good afternoon, everyone! Welcome to the Provincial Government Press Conference. At the end of last year, more than 530 volumes of the "Complete Book of Chronicles of the Past Dynasties of Jiangsu" were published, which is an important achievement in the study of Jiangsu's history and culture, and is also a major event in the work of Jiangsu's chronicles. With the approval of the leaders of the provincial government, today we held a press conference to invite relevant responsible persons, experts and scholars to introduce the relevant situation and answer questions of interest. Present at today's press conference were: Mr. Xie Runsheng, Deputy Secretary-General of the Provincial Government, Director of the General Office, and Director of the Counselor's Office, Mr. Zuo Jianwei, Director of the Office of the Provincial Local Chronicles Compilation Committee, Mr. Xu Hai, Deputy General Manager of Phoenix Publishing and Media Group and Editor-in-Chief of Phoenix Media Co., Ltd., Senior Professor of Humanities and Social Sciences of Nanjing University, Member of the National Leading Group for the Collation and Publication of Ancient Books, Professor Mo Lifeng, Doctoral Supervisor, Professor Jiang Qingbai, Doctoral Supervisor of Nanjing Normal University, Consultant of the Provincial Local Chronicles Society, and "The Complete Book of Chronicles of Jiangsu Dynasties" Executive Editor-in-Chief: Mr. Zhang Naige. In addition, Mr. Li Zhenqiang, Deputy Director of the Provincial Press and Publication Bureau (Provincial Copyright Bureau), and Mr. Ni Peixiang, President of Phoenix Publishing House, also came to the press conference and took a seat in the front row. I am Wei Yun from the Information Coordination Office of the General Office of the Provincial Government.
First of all, I would like to invite Xie Runsheng, Deputy Secretary-General of the Provincial Government, to introduce the situation.
Xie Runsheng (Deputy Secretary-General of the Provincial Government, Director of the General Office, Director of the Counselor's Office): Good afternoon, fellow journalists! Recently, the General Office of the Central Committee of the Communist Party of China and the General Office of the State Council issued the "Opinions on Promoting the Work of Ancient Books in the New Era", which is a programmatic document to guide the work of ancient books in China in the new era. In order to show Jiangsu's major achievements in the work of ancient books, the provincial government held a press conference here today to introduce the "Complete Book of Jiangsu Historical Chronicles" that has just been published.
China has a long history and developed culture, and has preserved a large number of ancient classics, among which local history is one of the most representative documents, and is a huge treasure of Chinese culture, which together with national history constitutes the common historical memory of the Chinese nation for 5,000 years. Liang Qichao said: "The most ancient history is actually Fang Zhi." Local history is not only "the complete history of a party", but also an "encyclopedia" of a place, and is an informative document that comprehensively and systematically describes the history and current situation of the region's natural, political, economic, cultural, social and ecological aspects.
Successive party and state leaders have attached great importance to the compilation of Fang Zhi. General Secretary Xi Jinping has a strong sense of ambition, likes to read the chronicles, is good at using the chronicles, and attaches great importance to the cultivation of the aspirations.
According to statistics, before 1949, more than 10,000 kinds of chronicles of the past dynasties were compiled, accounting for 1/10 of the total number of ancient books. Jiangsu has the tradition of compiling ancient books, and the "Yongle Grand Canon" completed in Nanjing in the Ming Dynasty and the "Quantang Poems" completed in Yangzhou in the Qing Dynasty are all outstanding representatives. The compilation and publication of the chronicles of the past dynasties links history with reality, which not only preserves ancient historical documents for today, but also shows the glory of China to the world</v>
      </c>
      <c r="C781" s="1" t="s">
        <v>1490</v>
      </c>
    </row>
    <row r="782" spans="1:3" x14ac:dyDescent="0.25">
      <c r="A782" t="s">
        <v>1491</v>
      </c>
      <c r="B782" t="str">
        <f t="shared" si="12"/>
        <v>He is morbid, but spiritual; He's ghostly, but seductive and sexy. He is the best interpreter of the mood of "the end of the century" and the apex of the charm of black and white lines. He is the source of modern painting and the face of decadentism. He was a genius, but he died young at the age of 26. He adds a terrifying beauty to life, but it becomes a manifestation of beauty to the extreme. He has left a profound influence on the history of art in Europe and Asia, and Mr. Lu Xun has praised him: "Although his life is so short, no artist, the artist who paints in black and white, has achieved a more universal reputation than him; Nor has an artist influenced modern art as expansively as he is." He is the Bible in the eyes of many painters. His life is as short as fireworks, but more brilliant than fireworks. He is the genius painter Aubrey Beardsley, who uses black and white illustrations to support the sky of aesthetic art, and his paintings are difficult to classify according to genres, but his ideas and creations are undoubtedly branded with aestheticism and decadence. Let's go back to the many isms or schools of thought at the end of the century: Romanticism, Decadence, Aestheticism, Symbolism, Art Nouveau...... These imprints overlap with Beardsley's short life at the age of 26, depicting a symbiosis between the art world of this genius and his time. In Gombrich's "History of the Development of Art," the author writes: "The darling of the aestheticist movement was a young genius, Aubrey Beardsley, who rose to fame throughout Europe with his brilliant black and white illustrations
It has been well said that if Baudelaire was a conspirator who used words to implement the détégratine, Beardsley was nothing less than a riot-maker who played with lines and black-and-white charm. He quietly subverted the artistic norms of the past with black and white lines, and caused a sensation throughout Europe with the most delicate and splendid but most ghostly paintings. Such a period inevitably gave birth to a group of people named by Benjamin as "literati", "bohemians" or "loafers", who were wanderers in the city. They enjoy wandering in the freedom of abandonment, adopting a posture of self-exile. It is in this way that they achieve self-consciousness and leave their own traces, rejecting the great loneliness that envelops their noisy city, and they are what Nietzsche called "stars without atmosphere". From the history of Beardsley's upbringing, we can see the origin of his unique painting style.</v>
      </c>
      <c r="C782" s="1" t="s">
        <v>1492</v>
      </c>
    </row>
    <row r="783" spans="1:3" x14ac:dyDescent="0.25">
      <c r="A783" t="s">
        <v>1493</v>
      </c>
      <c r="B783" t="str">
        <f t="shared" si="12"/>
        <v>On January 12, 2016, the book launch of "Dream Coral - - Dedicated to Scientists Striving for Coral Conservation" was held in Hubei Pavilion of Beijing Book Fair. Pan Kaixiong, deputy general manager of China Publishing Group and famous critic, Liu Yuqin, deputy editor-in-chief of the overseas edition of "People's Daily", Jin Bo, professor of Capital Normal University and famous children's literature writer, Wang Quangen, professor of Beijing Normal University and famous critic, Li Donghua, deputy editor-in-chief of "People's Literature" and famous children's literature writer, Liu Ting, director of the Literary Criticism Department of "Literature and Art Daily", Liu Xianping, father of contemporary Chinese nature literature and famous children's literature writer, Li Bing, chairman of Changjiang Juvenile and Children's Publishing House (Group) Co., Ltd., General Manager Cheng Guozhong and others attended the meeting.
"Dream Coral - - Dedicated to the Scientists Who Fight for the Protection of Corals" is the latest masterpiece of Liu Xianping, a famous children's literature writer who is known as the father of contemporary nature literature in China. This time, he presented China's first 200,000-word documentary literature describing coral reef scientific expeditions. The book vividly shows the arduous struggle of Chinese scientists to protect and restore the coral reef ecosystem, including their wonderful records of risking their lives to investigate corals for many years, as well as the wonderful ideas of breeding and transplanting corals. The book is also accompanied by a large number of exquisite pictures, showing readers the colorful and mysterious coral world, and also showing the rich marine resources of China's maritime frontier, especially the South China Sea. The work integrates literature, common sense and interest, and enthusiastically eulogizes the fighting spirit of Chinese scientists to realize the dream of "restoring and prospering coral reef ecosystems" and the scientific spirit of exploring the unknown and forging ahead, and strives to arouse the public's awareness of the ocean, establish the concept of ecological morality, and also interpret the profound truth of "lucid waters and lush mountains are invaluable assets" from one side.
Li Bing, chairman of Changjiang Juvenile and Children's Publishing House (Group) Co., Ltd., introduced the four highlights of the book: emphasizing marine awareness; a call for ecological ethics; Acura scientists who are struggling on the front line; Swearing of sovereignty over the South China Sea.
Pan Kaixiong, deputy general manager of China Publishing Group and a well-known critic, praised Liu Xianping's adherence to nature literature for more than 40 years, as well as his innovative and unique benchmark position in the field of nature literature, and believed that "Dream Chasing Coral" has outstanding characteristics in calling for marine awareness and describing the main line of scientific research of scientists.
Liu Yuqin, deputy editor-in-chief of the overseas edition of the "People's Daily," believes that Liu Xianping's skill, determination, diligence, and profound humanistic feelings have all added luster to children's literature and nature literature. "Dream Coral" is the epitome of his ecological ethics and marine awareness.
Jin Bo, a professor at Capital Normal University and a famous writer of children's literature, believes that Liu Xianping has been writing unremittingly for decades, educating children about nature, and different periods have different educational connotations.
Wang Quangen, a professor at Beijing Normal University and a famous critic, believes that the value goal of "Dream Chasing Coral" is the concept of ecological morality repeatedly advocated by Liu Xianping, and its literary value orientation is a kind of realistic distressism. Liu Xianping's nature literature is a cross-cultural dialogue, cross-generational communication, and cross-genre writing.
Deputy Editor-in-Chief of "People's Literature".</v>
      </c>
      <c r="C783" s="1" t="s">
        <v>1494</v>
      </c>
    </row>
    <row r="784" spans="1:3" x14ac:dyDescent="0.25">
      <c r="A784" t="s">
        <v>1495</v>
      </c>
      <c r="B784" t="str">
        <f t="shared" si="12"/>
        <v>Also known as the "Arabian Nights", it is a gem in the Arabic script. Legend has it that there was a king in ancient Arabia who married a woman every day and killed her the next morning. There was a girl who wanted to stop him from this cruel practice and volunteered to be his queen of one night. When she entered the palace, she began to tell the king a story, and when the time of execution came, the king listened with great relish, and said, "Kill again in a day." But the story goes on one after another, and every time he wants to kill her, the story reaches the point of "I want to know what happens next, and listen to the next breakdown", and the king has to delay killing her day by day in order to listen to the story. In this way, the story goes on for a thousand and one nights, and the king finally renounces his terrible ways, and she becomes a long-lasting queen. This is where the "One Thousand and One Nights" came about. The story she told was so appealing to the king, of course, it was very beautiful. Indeed, stories like "Ali Baba and the Forty Thieves", "The Magic Lamp", and "The Adventures of Sinbad" have long been spread all over the world.
This book is a collection of novels that record the strange stories of gods and goddesses in ancient folklore, and the author is the historian Gan Bao of the Eastern Jin Dynasty. The original has been dispersed, and now the descendants of the department have been added to the enrichment, 20 volumes, with a total of 454 large and small stories. The protagonists have ghosts, monsters and immortals, mixed with Buddhism and Taoism, and most of the things recorded are strange things about the gods, and some of them belong to folklore. Most of them are short, the plots are simple, the imagination is fantastical, and they are very romantic, which has a profound impact on later generations. Among them, "Ganjiang Mo Xie", "Li Ji", "Han Ping and his wife", "Wu Wang's little daughter", "Dong Yong", etc., exposed the cruelty of the ruling class, praised the struggle of the rebels, and was often cited by future generations.
A collection of literary short stories in the early Qing Dynasty of our country, with a total of nearly 500 novels, or talking about folk folk customs, strange stories, or strange changes in the world, with a wide range of themes. With its unique storyline and colorful artistic image, the author Pu Songling had a disadvantaged life and lived in poverty, and had a deep understanding of the society at that time. The countless seemingly absurd stories and artistic images he created have the basis of ideological content rooted in society, and thus tortuously reflect the social contradictions at that time and the aspirations, love and hatred of the broad masses of the people.
An important work of ancient Chinese family fiction produced in the Qing Dynasty. From beginning to end, the novel has been shrouded in a sense of disillusionment from the beginning of life. The author makes every effort to create a tragic image of a perfect woman, and through the destruction of such a perfect woman, the tragic living conditions and inevitable tragedies of women in feudal society are revealed." Lin Lanxiang "has a simple, vivid and pungent style of writing, especially praised for the language of the characters, with a distinct character color, it is really a person, a style, a person, a temperament, it is indeed commendable. From beginning to end, the novel has been shrouded in a sense of disillusionment from the beginning of life. The opening of the book reads: "Heaven and earth are against the journey, time passes by, the future looks at the present, the present looks at the past, but the pear orchard, a flick of words, a dream." The author's sigh for history, the disillusionment of the seeds of life, and the "Dream of Red Mansions"</v>
      </c>
      <c r="C784" s="1" t="s">
        <v>1496</v>
      </c>
    </row>
    <row r="785" spans="1:3" x14ac:dyDescent="0.25">
      <c r="A785" t="s">
        <v>1497</v>
      </c>
      <c r="B785" t="str">
        <f t="shared" si="12"/>
        <v>In order to strengthen the study of local history and culture, carry forward the excellent traditional culture, and help economic and social development, on May 17, Fuquan City organized a symposium on the literature research of "Pingyue Zhili Prefecture Chronicles", and invited Gu Jiu, former deputy director of the Standing Committee of the Provincial People's Congress and former director of the Provincial Research Museum of Culture and History, former director of the Institute of History of the Provincial Academy of Social Sciences, director of the Provincial Local Chronicle Office, Fan Tongshou, an expert enjoying special government allowances from the State Council, Qin Aihua, deputy director of the Party History Research Office of the Provincial Party Committee, and other well-known cultural and historical experts in the province to review and study the proofreading draft of "Pingyue Zhili Prefecture Chronicles". Wei Ensheng, Deputy Secretary of the Municipal Party Committee and Secretary of the Political and Legal Committee, Liang Ning, Deputy Secretary of the Municipal Party Committee, Song Yaqin, former Director of the Standing Committee of the Municipal People's Congress and President of the Municipal Economic Promotion Association, Ran Longgui, Member of the Standing Committee of the Municipal Party Committee, Minister of the Propaganda Department, Minister of the United Front Work Department, Luo Enlai, Member of the Standing Committee of the Municipal Party Committee, Director of the Municipal Party Committee Office, Secretary of the Working Committee of the Municipal Organs, and Huang Qide, Executive Vice President of the Party School of the Municipal Party Committee, attended the meeting.
It is understood that "Pingyue Zhili Prefecture Chronicles" is the earliest general chronicle in the history of Fuquan, the record content spans more than 2,000 years, 40 volumes, divided into 16 volumes, about 400,000 words, is an important document to record the history of Fuquan.In 2017, Fuquan City Archives and the Department of History of the School of Ethnology and Sociology of Guizhou University for Nationalities signed the "Pingyue Zhili Prefecture Chronicles" proofreading project agreement, after several years of efforts, the "Pingyue Zhili Prefecture Chronicles" proofreading project was completed, and the "Pingyue Zhili Prefecture Chronicles" after the proofreading totaled more than 70 million words.
At the meeting, the participants exchanged and discussed the proofreading draft of "Pingyue Zhili Prefecture Chronicles" and put forward relevant opinions and suggestions. Everyone thinks that the proofreading manuscript is rigorous and meticulous, and strives for perfection, which provides convenience for reading and using the journal, and provides strong literature support for excavation, research on the history and culture of Fuquan and the development and utilization of tourism resources.
During the discussion, everyone agreed that Fuquan has a long history, rich cultural heritage, mountains, rivers and lakes, human customs, and institutional evolution are all reflected in the chronicles. The tree must have roots, and the river always has a source. This exchange and discussion is not only an in-depth interpretation and sharing of the important historical facts and rich history and culture of Fuquan, but also a good form to better explore the history and culture of Fuquan, carry forward the excellent traditional Chinese culture, strengthen cultural self-confidence, inherit the good cultural context, and tell the story of Fuquan. It is necessary to explore, summarize and refine the connotation and essence of Fuquan's spirit through the exchange and discussion of Fuquan's rich historical culture and typical historical facts, gather and forge ahead on a new journey, build a 100-billion-level chemical industrial park and a strong, rich, beautiful and new Fuquan." The publication and distribution of the "Pingyue Zhili Prefecture Chronicles" will be more conducive to the development and utilization of Fuquan's historical and cultural resources and promote the prosperity and development of Fuquan's economy and society.
Wei Ensheng expressed his warm welcome and heartfelt thanks to the participating experts for their concern for the work of Fuquan. He said that the purpose of carrying out historical and cultural research is to further excavate and enrich the historical and cultural connotations, so that the excellent historical culture of Fuquan can be better inherited and developed. All relevant departments should understand the importance of doing a good job in the literature research work of "Pingyue Zhili Prefecture Chronicles" from the height of politics and the overall situation, apply the literature research results to practical work, and fully apply the historical and cultural value of Fuquan to promote the economic and social development of Fuquan, so as to better promote the economic and social and spiritual culture of Fuquan</v>
      </c>
      <c r="C785" s="1" t="s">
        <v>1498</v>
      </c>
    </row>
    <row r="786" spans="1:3" x14ac:dyDescent="0.25">
      <c r="A786" t="s">
        <v>1499</v>
      </c>
      <c r="B786" t="str">
        <f t="shared" si="12"/>
        <v>On December 4th, Ye Zhou's novel "Dunhuang Benji" seminar was held in the Chinese Writers Association. This work, which was nominated for the 10th Mao Dun Literature Award, was first published in "Fangcao" magazine in 2018. Liu Xinglong, chairman of the Hubei Provincial Federation of Literary and Art Circles and editor-in-chief of "Fangcao" magazine, believes that Ye Zhou, as an outstanding contemporary poet, used poetic brushwork to continue the Han and Tang dynasties in the name of Dunhuang, reflecting the magnificent atmosphere of Chinese history and Chinese literature.
In 2018, the first part of "Dunhuang Benji" was first published in the "Fangcao" magazine of the Wuhan Federation of Literary and Art Circles, and was serialized in full text for four consecutive issues. The story of "Dunhuang Benji" takes place at the beginning of the last century, writing hundreds of characters of all kinds, telling the ups and downs of the fate of the three major families in Dunhuang time and space across half a century with a grand narrative, and retelling the spiritual secret history of the Hexi Corridor that has been dusty for thousands of years.
On the first day of the Lunar New Year in 2000, he stayed alone on both sides of the Danquan River, immersed in the great tranquility of the Thousand Buddha Spirit Rock and the Mogao Grottoes, and vowed to write a painstaking work, telling the secrets of Dunhuang and the past and present life of the Mogao Grottoes, so that the common people in this land, Tian Fu and the old man become the real protagonists. In the following 16 years, he practiced writing, collected materials, read historical records, and conducted field surveys along the Hexi Corridor and at the foot of the Qilian Mountains until 2016, when he finally wrote 1.09 million words, which was published by Yilin Publishing House.
Ye Zhou said that the original intention of writing "Dunhuang Benji" was to look at the youth of our nation, to clarify the path of the great civilization, and to gain today's strength and responsibility." Youth, affection, innocence, confidant, happiness, the end of the sword, the rise and fall of the world, the husband is responsible."
The experts at the meeting believed that "Dunhuang Benji" is not only telling the "Dunhuang story", but also telling the "Chinese story", which is an epic work with Chinese muscles, Chinese tone, Chinese aesthetics and Chinese meteorology.</v>
      </c>
      <c r="C786" s="1" t="s">
        <v>1500</v>
      </c>
    </row>
    <row r="787" spans="1:3" x14ac:dyDescent="0.25">
      <c r="A787" t="s">
        <v>1501</v>
      </c>
      <c r="B787" t="str">
        <f t="shared" si="12"/>
        <v>Abstract:Shiji is not only a work of historiography, but also has literary characteristics, which is a model of the combination of literature and history, and opens up a new era of Chinese biographical literature.
On December 11, the 2021 Academic Annual Conference of the Sima Qian Research Association of Shaanxi Province and the High-end Forum on Chinese History, Biography, Literature and Cultural Studies were held in Baoji University of Arts and Sciences through a combination of online and offline. The conference was hosted by the Sima Qian Research Association of Shaanxi Province, Baoji University of Arts and Sciences, and undertaken by the School of Literature, Journalism and Communication, Baoji University of Arts and Sciences. More than 100 experts and scholars from the field of "Historical Records" discussed the latest research results and future research trends of "Historical Records" around the topics of "Historical Records" and Zhou and Qin culture, "Historical Records" texts and annotations, "Historical Records" ideological and cultural research, "Historical Records" biographical character research, "Historical Records" literary and artistic research, and "Historical Records" historical analysis.
"Historical Records" is not only a work of historiography, but also has literary characteristics, is a model of the combination of literature and history, opened up a new era of Chinese biographical literature, vivid characters, rich and colorful language, from the ideological content of biography to the form, system, character selection, material selection, artistic techniques and other aspects of Chinese biographical literature set an example, especially the spirit of "no false beauty and no hidden evil", has become the basic criterion of biographical writing." How a historical work enters the field of literature, how it becomes a biographical classic, and how it has immortal charm and vitality is a question worthy of our in-depth exploration." Zhang Xinke, president of the Sima Qian Research Association of Shaanxi Province and professor of the School of Literature of Shaanxi Normal University, said that "historical records" are excellent representatives of ancient culture, and the study of "historical records" can only have more academic vitality if it is combined with reality. The excellent traditional Chinese culture has accumulated the deepest spiritual pursuit of the Chinese nation, represents the unique spiritual identity of the Chinese nation, is the rich nourishment of the Chinese nation's endless growth and development, is the cultural fertile soil for socialism with Chinese characteristics to take root, and is the outstanding advantage of contemporary China's development, which plays an important role in the continuation and development of Chinese civilization and the progress of human civilization. Today's "Historical Records" and Sima Qian's research should be closely linked with the construction of contemporary culture.
Zhang Xinke said that the "Historical Records" record the 3,000-year history of the Chinese nation and are a classic work of Chinese culture. In recent years, the annual meeting of the Sima Qian Research Association of Shaanxi Province has put forward a basic theme every time, such as "Historical Records" and Han Dynasty Culture, "Historical Records" and Contemporary Cultural Construction, "Historical Records" Research and Discipline Construction, "Historical Records" and Hancheng Culture, "Historical Records" Research and the Establishment of "Historical Records", etc., with good results. This year, the Shaanxi Provincial Sima Qian Research Association held an annual meeting in Baoji, hoping to discuss some cutting-edge issues from the study of the "Historical Records" text, especially the problems of "Historical Records" and Zhou and Qin culture. Baoji has a long history and culture, is the hometown of Emperor Yan, the ancestor of China, is the birthplace of Zhou and Qin culture, and is praised as the hometown of bronze and the holy land of Buddha bones. Emperor Yan taught the people to grow crops here, opening up agricultural civilization and commercial civilization; Zhou Gong made ceremonies and music here, and created the "Zhou Rite"; In the Western Zhou Dynasty, the pre-Qin dynasty rose from here; The Zhou people created a bronze culture here, leaving tens of thousands of national treasures for mankind; Qin people</v>
      </c>
      <c r="C787" s="1" t="s">
        <v>1502</v>
      </c>
    </row>
    <row r="788" spans="1:3" x14ac:dyDescent="0.25">
      <c r="A788" t="s">
        <v>1503</v>
      </c>
      <c r="B788" t="str">
        <f t="shared" si="12"/>
        <v>Explanation of New Wave Terms: The journal edited by the New Wave Society during the May Fourth period was founded in January 1919 and was strongly supported by Chen Duxiu, Hu Shi, and Li Dazhao. Fu Sinian, Luo Jialun, and Zhou Zuoren successively served as chief editors. Before the May Fourth Movement, the "New Wave" was mainly opposed to feudal ethics and feudal literature. From the very beginning, it raised the banner of "ethical revolution," opposed all feudal "programs, and religions," denounced the feudal family as "the root of all evil," advocated individual freedom and individual emancipation, and advocated freedom of marriage and equality between men and women." "New Wave" analyzes the relationship between "name" and absolute monarchy, debunks the sacrosanctity of Tsunatsune-meikyo and points out that it is nothing more than a trick set by the monarch to "fool the people" and maintain his rule." Thoughts on the Old Family" (Vol. 1, No. 2) denounced thousands of years of feudal family and rituals for suffocating the Chinese personality, destroying the creativity of the Chinese, and creating a hypocritical human-to-human relationship in which "respect" replaces right and wrong and "fame" replaces love, depriving people of all the joy of life." The New Wave is particularly sympathetic to women, pointing out that the position of women in the old family is particularly painful: "There is really no depth in the sea and no breadth in the sky!" Women's personality is not seen at all, women are deprived of the right to be human beings, become machines for men to play with, and are tempted by the common name of "unreasonable historical facts", which makes them suffer without doubt. It calls on women to be self-conscious: "Women themselves should know that they are 'people', so they should fully develop their abilities and do what they should be 'people'. and know that 'man' should obey the absurd 'name' of the truth, and 'false morality' should spit on it and destroy it" ("The Question of the Woman's Personality" (Vol. 1, No. 1.) As for men, they should also know that to disrespect the personality of others is to degrade their own personality, and that they should share the track of evolution with women, and that each one should be independent and sound, and that each one should enjoy the happiness of light, nobility, and freedom." "New Wave" also analyzes the essence of morality, pointing out that morality should change with the times, the so-called old morality is all inherited from the patriarchal era, "today's life is not the life of the past, then the morality of the past cannot be applied to today's situation", "the distinction between the monarch and the minister, the loyalty and righteousness are lost, and the family system is gone, that is, filial piety is gone." ("On the Fundamental Question of Morality in Our Country Today," Vol. 1, No. 2.) The old morality must be changed." The "New Wave" put forward some new moral standards, such as paying attention to humanitarianism, equality, fraternity, "developing the self-interest of individuals", "respecting the independence of individuality", "abstaining from hypocrisy", and so on, advocating replacing feudal morality with bourgeois morality. The New Wave resolutely opposes the idea of harmony, "no matter how great the sacrifice, fundamentally overthrow the false to build a free, lively, rational, and adaptive true morality." ("My Moral Talk", Vol. 1, No. 5) "New Wave" has a great influence on the criticism and exposure of old ethics.
The attitude of the "New Wave" in the struggle against feudal ideology and culture was generally the same as that of the "New Youth." Li Dazhao's important Marxist treatise "Material Changes and Moral Changes" was published in Volume 2, No. 2. The shortcoming of "New Wave" lies in the fact that its main responsible persons and most of their articles do not understand the feudal ethics and morality and the basis of the feudal economy in China</v>
      </c>
      <c r="C788" s="1" t="s">
        <v>1504</v>
      </c>
    </row>
    <row r="789" spans="1:3" x14ac:dyDescent="0.25">
      <c r="A789" t="s">
        <v>1505</v>
      </c>
      <c r="B789" t="str">
        <f t="shared" si="12"/>
        <v>Looking back at the first half of the 20th century, Zhejiang writers occupied half of China's modern literature, forming a remarkable phenomenon of "Zhejiang tide", Lu Xun, Mao Dun, Xia Yan, Yu Dafu, Xu Zhimo, Dai Wangshu, Ai Qing and other representative figures of Zhejiang literature, created a number of milestone excellent works, formed their own distinctive aesthetic taste, and influenced the literary creation of generation after generation. Most of these literary works were written when they were young. The atmosphere of daring to try and constantly innovating has always been a fine tradition of Zhejiang writers. In recent years, we are pleased to see that a number of outstanding young writers have emerged in Zhejiang, which has gradually become a climate in the Chinese literary circle, forming a new generation of "literary Zhejiang army".
In 2013, the Zhejiang Writers Association began to implement the "Xinhe Plan" for the cultivation of young writers, which is one of the "four new" plans (Xinsong Plan, Xinfeng Plan, Xinhe Plan, and Xinguang Plan) deployed by the Propaganda Department of the Zhejiang Provincial Party Committee for the prosperity of Zhejiang literature and art. In the three years since the implementation of the "Xinhe Project", it has cultivated and supported young writers through publishing seminars, seminars, critic pairing, work signing, in-depth life, and WeChat official account promotion. Some of the "New Dutch Writers" have made outstanding achievements and have formed a certain influence in the literary world. In the past three years, Zhejiang young writers have published about 200 works in national authoritative journals such as "People's Literature", "Harvest", "Poetry Magazine" and "Prose", among which in the domestic "post-80s" young writers special issue held by "Harvest" magazine, among the 13 young writers in the country, "Xinhe writers" accounted for 5; Five young poets participated in the famous "Youth Poetry Club" sponsored by the "Poetry Magazine" Society, and some of the "Xinhe Writers" won the "National Five One Project Award" and the "People's Literature Award" and other national literary awards. The 30 writers selected for the three-volume "Selected Works of Young Writers of Zhejiang Province" are all under the age of 35, and they are also the 30 "Xinhe Writers" with outstanding achievements commended by the Zhejiang Writers Association in 2015.
The works of these young writers have different styles, lively and eclectic styles, and there is no lack of bold innovation in form, and many of their works show the spirit of exploration, which fully reflects the vitality and edge of young people. In terms of content, there are not only subtle expressions of daily life, but also independent thinking about the depths of human nature, both objective presentation of real society, and vivid expressions of the progress of the times...... Their free, innocent, and vibrant literary works embody the strength, vitality and potential of young writers in Zhejiang, and present the vitality, vigor and life of the future prospects of Zhejiang literature. These new blooming "new lotus writers" make us deeply feel that "only the green lotus and the red lotus are innocent".
At present, the prosperity and development of literature and art have ushered in a rare historical opportunity. We</v>
      </c>
      <c r="C789" s="1" t="s">
        <v>1506</v>
      </c>
    </row>
    <row r="790" spans="1:3" x14ac:dyDescent="0.25">
      <c r="A790" t="s">
        <v>1507</v>
      </c>
      <c r="B790" t="str">
        <f t="shared" si="12"/>
        <v>Shakespeare's Love Verses Classics (Shakespeare's Most Romantic Love Poems)
Shakespeare is so famous for his plays that it somewhat overshadows his shine as a poet. Shakespeare wrote many poems in his lifetime, and most of them were about love. Sylvain Publishing House collected poems such as "Venus and Adoni", "Sonnets" and "Love Girl" into a book and published it under the title "Shakespeare's Love Poems". The illustrated collector's edition of "Shakespeare's Love Poems" published by Hou Lang is based on this. This book adopts a large format, the cover is full of gilding, the upper mouth is brushed with gold, and the title page has a beautiful book stamp, and the binding is amazing. The book adopts the translation of the famous translator Cao Minglun, and the form is as close as possible to the original poetry rhyme, so as to retain the original stylistic style and achieve smooth and natural. The book is also illustrated by the famous British artist Eric Gill, which blends the pictorial meaning with the poetic environment.
In Shakespeare's love poems, "Venus and Adoni" is a long narrative poem based on mythology, which tells the tragedy of love between Venus, the goddess of love, and Adoni, and finally the beautiful boy died in the hunt, and the goddess of love could not be loved, which is a story about "love and loss". "Lover's Resentment" depicts the lament of a girl's frustration in love. The author of "Love Seeker" is questionable, but it is also generally attributed to Shakespeare, and it is also about the love between men and women.
The most famous is the "sonnet", in which the metaphor is novel and the imagery is rich, the 12th poem uses the "sickle of time" as a metaphor for destruction, and the 18th poem uses "the giant eye of the sky" as a metaphor for the sun, which can be called a fantasy. In addition, many of these poems are connected with oriental poetry, which makes people feel that although there are differences in eras, countries, and cultures, people's joys and sorrows can be connected. For example, in the 12th song, "the black green silk has become a bright hair like snow", which reminds people of "the morning is like a green silk and the twilight becomes snow", both of which reveal the meaning of life being short and grasping the present. Another example is Song 64: "When I see the beauty and glitz of the past / Ruthlessly buried in dust by the hand of time; / When I see the castle that once towered to collapse, / The immortal bronze also decays in the fury of death; ......", and from this came the idea that "time will come and take away my beloved friend after a long time". This can't help but make people think of the "Peach Blossom Fan" in "I have seen, the Jinling Yushu warbler is dawning, and the flowers of Qinhuai Water Pavilion are blooming early, who knows that it is easy to freeze!" Seeing him raise the Zhu Tower, seeing him feasting guests, seeing his building collapse", or the description of the "Spring High-rise Flower Banquet" at the beginning of "The Moon of the Deserted City", all reveal a sigh for the impermanence of life.
Shakespeare's beautiful poems highlight the trend of humanism, through hundreds of years, still convey the fragrance of fiery love, full of praise for truth, goodness and beauty.
The above is the relevant content of Shakespeare's most romantic love poems (Shakespeare's love verses classics), please pay attention to us for more exciting!</v>
      </c>
      <c r="C790" s="1" t="s">
        <v>1508</v>
      </c>
    </row>
    <row r="791" spans="1:3" x14ac:dyDescent="0.25">
      <c r="A791" t="s">
        <v>1509</v>
      </c>
      <c r="B791" t="str">
        <f t="shared" si="12"/>
        <v>Tianjin People's Fine Arts Publishing House was founded on August 14, 1954, and its predecessor was the public-private joint venture North China Painting Industry United Publishing House (founded in 1951) on the basis of Tianjin New Year Painting Publishing HouseIt has a considerable scale, has a strong team of editors, publishing management, distribution management talents and a rich and reasonable publishing structure, considerable publishing resources, has a wide range of internal influence, and is a national excellent society that develops exchanges with foreign countries.
Tianjin People's Fine Arts Publishing House has made its own contributions to strengthening the construction of socialist culture and spiritual civilization, to the prosperity of the art publishing industry throughout the country, to promoting the excellent national culture, to accumulating and disseminating excellent human culture and art, to enriching the cultural life of the people, and to improving the aesthetic quality of the masses.
"True, good, beautiful" is the purpose of all the staff of Tianjin People's Fine Arts Publishing House, compiling books, taking the production of high-quality products as their own responsibility and regarding readers as God. Looking back on the history of Tianjin People's Fine Arts Publishing House, it is the history of always adhering to this purpose, adhering to the belief of serving the majority of readers, and constantly advancing, innovating and progressing. At the beginning of its establishment, it mainly published posters; Later, comic books became the main hit and had a high reputation throughout the country; In the 80s, the publication of New Year paintings was more prominent, and the circulation jumped to the first place in the country, becoming the center of New Year paintings in North China; Since the 90s, Tianjin People's Fine Arts Publishing House has relied on its own editorial ability, publishing resource advantages and many years of publishing and distribution experience to study the market, open up the market, optimize the topic selection structure, guide and drive the overall improvement of the quality of books with the consciousness of high-quality products, and establish the brand image of high-end albums in the minds of readers.
Since 1994, Tianjin People's Fine Arts Publishing House has gone to France, Russia, Belgium, Romania, Taiwan and Hong Kong to organize manuscripts, and has successively published "Paintings from the Louvre Museum", "Paintings from the Hermitage Museum", "Collection of Russian Touring Paintings", "Two Hundred Years of Russian Sketch Classics", "Selected Works of Students of the Repin Academy of Fine Arts", "Paintings from the Royal Museum of Antwerp, Belgium", "Complete Works of World Art", "Romanian Paintings of the 19th ----- 20th Century". "Collection of Chinese Modern and Modern Masterpieces", "Collection of Paintings from the Museum of Fine Arts of Lille, France" and many other art albums have had a great influence at home and abroad. During the visit to China, the Prime Minister of Belgium and the President of Russia specially met with representatives of Tianjin People's Fine Arts Publishing House to express their affirmation of their efforts for cultural exchanges between China and the West. The Romanian Embassy specially held the launch ceremony of "Romanian Masterpieces of Nineteenth -----and Twentieth Century Paintings"; The French Embassy also sent a staff member</v>
      </c>
      <c r="C791" s="1" t="s">
        <v>1510</v>
      </c>
    </row>
    <row r="792" spans="1:3" x14ac:dyDescent="0.25">
      <c r="A792" t="s">
        <v>1511</v>
      </c>
      <c r="B792" t="str">
        <f t="shared" si="12"/>
        <v>A recent survey showed that among the 20 favorite animation characters of contemporary Chinese teenagers, 19 are from overseas, and there is only one local animation image "Monkey King", and the surveyed teenagers know little about the characters in folk literature such as "Meng Jiangnu" and "Tianluo Girl". This is another microcosm of the lost status of folk literature in contemporary social life.
In the childhood memories of many post-80s generations, the shadow of folk literature stories is still retained. Why did folklore die so quickly in just one generation?
In the past two or three decades, the rapid popularization of written reading and digital experience has obliterated the life scene of oral narration of folk literature. At the same time, the development trend of literature and art in the information society is integration and innovation, and the audience's aesthetic consciousness has become novel and free, but the aesthetic expression of traditional folk literature is often based on inheritance and collectivity, and its decline seems to be inevitable.
In the past 5,000 years, the folk literature of each era not only reflects the historical environment, but also highlights the background of the times, and also undertakes the function of cultural inheritance, which is an important foundation for the cultural identity of the Chinese people. The decline of folklore strikes at the foundations of this identity and may lead future teenagers to "not know where they come from".
One place, one wind, one custom. Every Chinese has grown up from their hometown, is deeply influenced by the customs of their hometown, and derives the emotions and meaning of the beginning of life from the stories, songs and proverbs carried by dialects and dialects. This kind of childhood memories woven by the local sound, folk customs and hometown stories and legends will inevitably produce a strong sense of local identity and cultural conversion complex, which will give birth to "homesickness with background color" in people's hearts and forever engraved in people's lives. Therefore, the inheritance of folk literature realizes the recognition of civil society with the concept of cultural homology, and cultivates the extremely important local consciousness of Chinese, and the concept of cultural homology and local consciousness are the logical premise of the feelings of family and country in Chinese culture.
On a larger scale, the folk literature of all ethnic groups and regions in China reflects the themes of ethnic friendship, political harmony and social harmony in the same way. They all highly identify with the ideological character of famous historical figures such as Confucius, Qu Yuan, Zhuge Liang, and Su Dongpo; All of them have the Cowherd and Weaver Girl, Meng Jiangnu, The Legend of the White Snake, Liang Zhu and other story types accepted and inherited in their own ways. In a sense, in the historical evolution of thousands of years, the people of all ethnic groups scattered in the land of China have inherited the common values of the Chinese nation through the form of folk literature. Therefore, folk literature is the folk foundation of Mr. Fei Xiaotong's cultural proposition of "the pattern of pluralism and integration of Chinese culture".
Nowadays, the characters, story types, and narrative structures in Chinese folk literature are all squeezed by new foreign literary systems, especially the fairy tale education received by children in the early stage of growth is almost all Western texts - Snow White replaces the snail girl, Ultraman replaces the gourd baby, and Little Red Riding Hood replaces Avanti. In the long run, when children gradually become unfamiliar with the characters in traditional Chinese folk literature and forget them, how will the excellent traditional Chinese culture and the common values of the Chinese nation be passed on to the next generation</v>
      </c>
      <c r="C792" s="1" t="s">
        <v>1512</v>
      </c>
    </row>
    <row r="793" spans="1:3" x14ac:dyDescent="0.25">
      <c r="A793" t="s">
        <v>1513</v>
      </c>
      <c r="B793" t="str">
        <f t="shared" si="12"/>
        <v>At that time, I was impetuous and immature, and I didn't even know that the place where the story took place was the ancient city of Phoenix, and I couldn't read the charm of it, let alone have any thoughts about it, just treating it as an ordinary text, fooling the past. Now reading the whole "border city", I read Mr. Shen's love for Xiangxi style, the simplicity and sincerity of the local people, and the faint sadness of the story.
In the text, Mr. used faint brushwork to show people the moist and transparent scenery of Xiangxi, among them, the white tower of Bixiyu left the deepest impression on me. The white tower standing halfway up the mountain is like a silent elf, looking at the old boatman and Cuicui's home from afar, silently giving them blessings. It's like a haven for old boatmen and verdant hearts. Whenever they have nowhere to talk about their hearts, they will always look at the White Tower from afar, let their hearts bound by reality take off, and pour out their stories to the White Tower in their hearts. At the end of the story, the White Tower falls in despair during a storm. I think it must not be able to bear to see Cuicui's tears. Or, Cuicui has grown up and no longer needs the protection of the White Tower. The fallen white tower stood in my heart for a long time in sighs.
In addition to the beautiful scenery, the text is more about telling a poignant and moving love story. The protagonist Cuicui is a soft and simple girl.,The first meeting with the two guys has been love at first sight. Cuicui, who is just beginning to fall in love, has been carefully storing the feelings in her heart, not mentioning it to anyone, not even her dearest grandfather. The days flowed quietly forward like the stream in front of Cuicui's house, and the girl's shyness made Cuicui more surprisingly indifferent in the face of the second guy. At this time, the big guy Tianbao also fell in love with Cuicui and asked someone to be a matchmaker. Cuicui never showed her mind to anyone in her trepidation, but she already had her own heart. Choose.
After Tianbao and Susheng express their attitudes to each other, Tianbao drowns in the whirlpool of turbulence; As long as the ferry boat does not grind the mill, the determination of the mill has become no longer firm due to the death of the eldest brother, coupled with the opposition of his family, he resolutely left home to break into the world, and no one knows when he will come back to the quiet Chadong. The lonely Cuicui never heard the melodious song that dragged her up in her dreams, and she didn't know anything about it.
It wasn't until the end, after her grandfather passed away with a longing for Cuicui, that Cuicui understood the whole story. She cried, tears bitter, because she lost her dearest grandfather, and she may also lose the love that has not yet had time to blossom.
In the winter of that year, the White Tower was rebuilt, but the person Cuicui was waiting for had not yet appeared. Perhaps, one day in a certain year, he came back to pick Cuicui away, or maybe, Cuicui's regret is like a white tower, forever towering in her heart.
It's a heart-touching story, but I can't say it's a story I love. In my opinion, if Cuicui could express her thoughts to her grandfather or the send-off, the tragedy would not have happened, and the regret would not have occurred. I think that in addition to appreciating the simplicity and kindness of the protagonists in the article, we should also take them as a lesson. Whatever it is,</v>
      </c>
      <c r="C793" s="1" t="s">
        <v>5</v>
      </c>
    </row>
    <row r="794" spans="1:3" x14ac:dyDescent="0.25">
      <c r="A794" t="s">
        <v>1514</v>
      </c>
      <c r="B794" t="str">
        <f t="shared" si="12"/>
        <v>According to the author Ziyun, these quatrains were originally in a long poem, but only these four lines of the whole poem were satisfactory to him, so he drew out an independent chapter, from which the title is derived.
The author once said: "This is a lyric poem, which is written with transcendent but cherished feelings, writing the artistic conception of a moment. At that time, I loved to think about the people in the world, the interdependence and interaction of things. People ('you') can see the scenery, or they may consciously or unconsciously embellish the scenery; People ('you') can see the bright moon decorating their windows, or they may consciously or unconsciously become the decoration of other people's dreams." And he said, "I mean it's relative." It can be seen that the poet mainly wants to show a relative relationship, so he wrote this poem.
"Broken Chapter" is a short poem in the history of modern Chinese literature, but the meaning is rich and hazy. The poet has forged a strong sense of philosophical speculation in his poems. With the title of "broken chapter", it seems to be ordinary, but it is actually a witty pun. One is a fragment drawn from a complete long poem, and the other is the lost, indescribable emotion in the human heart, and this unique feeling can often touch the softest part of the human heart.
People often say that "a good poem can withstand a hundred readings", and this short four sentences of "broken chapters" is enough to read for a lifetime. The reason why this poem will produce an enduring artistic charm and still give people a strong sense of beauty is that the poet avoids abstract explanations and creates a picture of symbolic beauty. The natural beauty of the picture and the profound beauty of philosophy have achieved a harmonious unity.
In the timeless picture, the poet conveys the philosophy of life obtained by his intellectual thinking, that is, the experience of poetry that transcends the poet's emotions: in the universe and even in the whole course of life, everything is relative and interrelated; In the union of feelings, a moment cannot be eternal; In the field of metaphysics, such as the poet Blake's "a grain of sand and a world"; In the realm of life and morality, life and death, joy and sorrow, good and evil, beauty and ugliness, etc., are not absolutely isolated existences, but relative and interrelated. When people have insight into this truth, they will not be bound by some secular and conceptual concepts, and they should understand life and the world and gain freedom and transcendence.
The first two lines of the poem capture a picture of a daytime visitor looking at the scenery. Although it is written to "see the scenery", the pen and ink are not squandered on the description of the scenery, but only inadvertently expose the bridge, the building, the viewer, and the flowing water, the cruise ship, and the willows on the shore that can be inferred from this...... It is like a faint ink painting that leaves the looming blurred background to the imagination, and the focus of the picture falls on the people on the bridge and the people upstairs watching the scenery, or more precisely, on the extremely interesting dramatic relationship between the two people who are watching the scenery.
The "you" who "stood on the bridge and looked at the scenery", facing the beautiful scenery in front of him, was obviously fascinated, which can be seen from the fact that he didn't notice that "the people watching the scenery are looking at you from upstairs". Intriguingly, the upstairs man who apparently also came to "see the scenery".</v>
      </c>
      <c r="C794" s="1" t="s">
        <v>1515</v>
      </c>
    </row>
    <row r="795" spans="1:3" x14ac:dyDescent="0.25">
      <c r="A795" t="s">
        <v>1516</v>
      </c>
      <c r="B795" t="str">
        <f t="shared" si="12"/>
        <v>"The Coldest Winter III. - - The Bloody Battle of Changjin Lake" mainly describes the classic examples of battles in the War to Resist US Aggression and Aid Korea and even in the entire military history - - Battle of Changjin Lake. Some historians say that the Battle of Changjin Lake was a turning point in history, and it was a decisive battle in which the ace forces of China and the United States changed the course of history. The Jangjin River, which originates on the Korean Peninsula, is the largest artificial reservoir lake in northern Korea.
Here, 63 years ago, the Ninth Corps of the Chinese People's Volunteers, dressed in thin cotton clothing, fought a 20-day battle against the 1st Division, the most elite of the U.S. Marine Corps, in bad weather close to minus 40 degrees.
The brutality of this battle was beyond the imagination of all the combatants, because of the extreme cold, the battle has become a battle of willpower between Chinese and American officers and soldiers. This battle has become a tragic memory that Chinese and American soldiers can never forget. The Battle of Changjin Lake forced the world's most militarily powerful U.S. army to experience the furthest defeat in history. And the Chinese volunteers also defended the dignity of Chinese soldiers with their blood and lives. To this day, it is also a model for the continuous study and practice of American military academies.
Comprehensively and truly reproduce the heroic scene of the Battle of Changjin Lake, starting from the strategic considerations of the United States, the Soviet Union and China before the war, and the game between the major powers, and then starting from the war preparations, strategies, strength comparisons and other factors of China and the United States, and then to the fierce battle scenes of Xinxingli, Liutanli, Xiajieyuli and other sub-battlefields, making people seem to return to the snow-capped and gunsmoke-dense battlefield, looking at this ancient decisive battle, which is extremely shocking.
For the purpose of writing this book, the author spent two years interviewing 28 veterans of the Volunteer Army who live all over the country. The veterans are from the 20th, 26th, and 27th armies of the 9th Corps of the Volunteer Army who participated in the Battle of Changjin Lake, and they are not only combat heroes, commanders of the line of fire, but also senior commanders, staff officers, and military intelligence and logistics personnel who participate in strategic decision-making. They are the only remaining witnesses of history.</v>
      </c>
      <c r="C795" s="1" t="s">
        <v>1517</v>
      </c>
    </row>
    <row r="796" spans="1:3" x14ac:dyDescent="0.25">
      <c r="A796" t="s">
        <v>1518</v>
      </c>
      <c r="B796" t="str">
        <f t="shared" si="12"/>
        <v>Su Shi is a famous writer and artist in ancient China, he not only has profound attainments in poetry, calligraphy and painting, etc., but also exudes a unique personality charm because of his elegant taste for life and open-minded attitude towards life. Su Shi's art, thoughts, and even his taste for life have had a profound impact on later generations, and he himself has become a highly admired model of literati.
The Palace Museum has a collection of Su Shi's hand-me-down calligraphy masterpieces, as well as some important works by Su Shi's teachers and friends, as well as a large number of related art treasures influenced by Su Shi and able to reflect his artistic thoughts. The collection spans from the Northern Song Dynasty to modern times, and the categories cover calligraphy and paintings, inscriptions, utensils, rare books, etc., which have certain advantages in the overall quantity, quality and richness of the collection.
Ren Wanping, vice president of the Palace Museum, said that it was the first time that the Palace Museum held an exhibition using cultural relics as a carrier to show Su Shi's artistic attainments and personality. She introduced that the exhibits in this exhibition are mainly from the collection of the Palace Museum, and have also received strong support from the Tianjin Museum, with a total of 78 pieces (sets) of cultural relics on display. The exhibits are mainly representative high-quality cultural relics, and take into account the diversity of cultural relics, highlighting the ornamental nature of the exhibition on the premise of ensuring academicity, and striving to outline a vivid and three-dimensional image of Su Shi from multiple angles.
Through the works of Su Shi and his mentors, the exhibition shows Su Shi's circle of friends and the era in which he lived. As the title of the exhibition suggests, "Romantic Figures Through the Ages", the exhibition also features a large number of paintings and calligraphy created by Su Shi's contemporaries.
Through the schematic diagram on the wall of the exhibition hall, we can clearly see that the era in which Su Shi lived was an era of cultural giants. Ouyang Xiu, Wang Anshi, Sima Guang, etc., these predecessors who had in-depth contacts with him are all famous literary and historical masters through the ages; Huang Tingjian, Qin Guan, Mi Fu, Li Gonglin, Wang Xu, etc., these his protégés and friends are also bright stars in the cultural sky of the Song Dynasty.
In the second year of Jiayou (1057), Su Shi entered Beijing to participate in the tribute, and Ouyang Xiu was the chief examiner. It is rumored that at that time, he saw that Su Shi's article was quite exciting, and secretly guessed that it might be the work of his student Zeng Gongzhi, so in order to "avoid suspicion", he set it as the second place. As a result, Su Shi only passed by the champion because of Ouyang Xiu's "incorruptibility". But the teacher-student relationship between the two was settled, and the friendship was very good.
The works of the four Song families "Su Huang Mi Cai" are also rarely exhibited at the same time. Among them, Huang Tingjian's "Junyi Post" is the only ink blot of Huang Tingjian that directly mentions Su Shi in addition to Su Shi's "Cold Food Post" inscription now in the National Palace Museum in Taipei. At the end of the letter, he postscripted that "Dongpo books a borrowing".
Cai Xiang's personality and calligraphy are highly respected by Su Shi. Su Shi praised his calligraphy as "unique in the world" and "the first in this dynasty". The first half of the book is mainly written in line, and the latter gradually turns to cursive script, from which the audience can clearly see Cai Xiang's superb attainments in these two types of calligraphy.
What does Su Shi (Su Dongpo) look like?</v>
      </c>
      <c r="C796" s="1" t="s">
        <v>1519</v>
      </c>
    </row>
    <row r="797" spans="1:3" x14ac:dyDescent="0.25">
      <c r="A797" t="s">
        <v>1520</v>
      </c>
      <c r="B797" t="str">
        <f t="shared" si="12"/>
        <v>The family system is one of the foundations and characteristics of China's feudal social structure, which has formed a unique phenomenon of literary families in the ancient agricultural civilization of Anland, which is embodied in the continuous continuation of the family and the passing of the torch of culture. Entering the scene of literary creation from the perspective of the family can be said to expand the horizon of ancient literature research, and it has also become a hot topic in academic research. Chen Xiaofeng's "Literature and Culture Research of the Fan Family in Tongzhou in the Ming and Qing Dynasties" is a very distinctive work in this field, with more than 50 million words in the whole book, and six chapters in two parts. The author attempts to explore the role of the family as an important social unit and historical factor in ancient literature and culture, which not only enriches the understanding of literary families, but also provides a new perspective for the study of Ming and Qing literature.
The Fan family of Tongzhou is the direct descendant of Fan Zhongyan of the Northern Song Dynasty, and Hongwu moved to Tongzhou from Fuzhou, Jiangxi Province in the third year of the Ming Dynasty, and took root, developed and expanded, becoming the leading family in the region. The family has been heirloom with poetry and calligraphy, spanning the Ming Dynasty, the Qing Dynasty, the Republic of China until the present day, multiplying for more than 450 years, Keshao Jiqiu, and has given birth to more than 30 writers, with a clear inheritance context and rich cultural connotation. The family poems are rooted in reality, ingesting the situation of the times, forming a breathtaking literary landscape. The author attaches great importance to traditional philological methods, and went to the ancient books departments of many libraries across the country, collecting more than 200 kinds of works written by members of the Fan family.
The Fan family fully affirmed the way of life and the value of devoting themselves to literary affairs, and took on the responsibility of revitalizing the family with poetry. The family "nine generations of poets and eight generations of poverty", the seventh Fan Chongjian is quite representative. There are debt claimants openly seated, Fan Chongjian is like a catastrophe, on this Chinese New Year's Eve, a family reunion is forced to avoid debts, panic all day. The poverty of the family is so embarrassing, but Fan Chongjian is poor and happy, has no distractions, and adheres to the family motto of "poetry is my family matter". From the seventeenth year of Guangxu to the twentieth year of Guangxu, the tenth generation of the family Fan Dangshi served as Li Hongzhang's west seat, Li Hongzhang thought that the feng shui of Fan's ancestral tomb was not good and needed to be reformed, Fan Dangshi refuted on the spot, thinking that there were five or six generations of the family to pass on the anthology, so feng shui is rare: "If the feng shui is changed, and suddenly the filial piety is weak, the article is reduced, and the platform loses, but there are countless people, jinshi, and the honor, the blessing of the occasion can not be as good as the middle hall, in vain famine, shame, it is a day or two days of stupid and vulgar plan is good, How can it be a hundred years?"
Generations of the Fan family have built their reputation through the power of literature and culture. The family does not have a lasting and prominent political status, does not have rich and strong economic strength, and is a cloth family that is free from the mainstream, which shows the richness and diversity of the ancient literary family. This book expands the horizon of family literature research, helps to understand ancient literary families more deeply, rationally and diversely, and traces and even reconstructs those beings who have been covered up and distorted in the folds of history.
The author not only constructs the literary genealogy of this unique form of family, but also explores the cultural ecology of its development and evolution, analyzes the relationship between dynastic changes, social politics, literary trends and the fate of the family, as well as the mentality, way of life, and creation of family members</v>
      </c>
      <c r="C797" s="1" t="s">
        <v>1521</v>
      </c>
    </row>
    <row r="798" spans="1:3" x14ac:dyDescent="0.25">
      <c r="A798" t="s">
        <v>1522</v>
      </c>
      <c r="B798" t="str">
        <f t="shared" si="12"/>
        <v>Funds: This article is part of the Social Science Foundation Project of the Ministry of Education of the People's Republic of China, "Mao Zedong and Chinese Literature in the 20th Century", Fund No.: 01JA750.11-44066.
Abstract:Chinese left-wing literature was born in the international background of the "Red 30s" of the 20th century, and the translation and dissemination of Soviet literary theories by many cultural pioneers such as Qu Qiubai, the early leader of the Communist Party of China, and Mr. Lu Xun, a highly respected writer, strengthened the power of the left-wing literary and artistic movement. Literature and art are the "tools" and "weapons" of the class struggle; (2) the experience of revolutionary literary creation, such as better handling of the relationship between literature and politics, and better solving the problem of popularization of literature; (3) Leading cadres and writers of red literature and art, such as Zhou Yang, Ding Ling, Xiao Jun, etc.; (4) The writer's subjective consciousness, such as a strong spirit of social criticism, etc. The formation of Yan'an's red literary and artistic ideology and theory effectively absorbed the wealth of the first three strokes, while the fourth pen was effectively regulated, and after that, for a long time, the main body of writers dissolved into the social subject "workers, peasants and soldiers". The countless literary and artistic movements that took place during this period were all related to the standardization of this wealth.
In the mid-to-late 20s of the 20th century, the international proletarian literary movement flourished, thus forming the "Red 30s" that permeated the whole world. The translation and introduction of international left-wing literature and the creative practice of Chinese writers have made unremitting efforts for the growth of Chinese left-wing literature, making left-wing literature once the mainstream of the literary world. In the 40s of the 0th century, Yan'an red literature and art directly inherited the left-wing literary movement. The achievements of the left-wing literary movement were accepted, and on this basis, they were developed: authoritative theories were formed, creative norms of revolutionary literature and art were formed, and red literary classics were born.
After the First World War, driven by the achievements of the Russian Revolution, the left-wing literary movement flourished in various countries around the world. From Europe and the United States to Asia, a surging tide of left-wing literary movements was formed. In the USSR, from the mid-20s of the 20th century, the proletarian literary movement was quite active, giving rise to a number of literary groups, such as the "Left Art Front", the "Moscow Union of Proletarian Writers" (abbreviated as "Mop"). In 1924, Mopp published a "book to revolutionary proletarian writers all over the world", which had an impact on many countries.In 1925, the Soviet Union established the "All-Russian Union of Proletarian Writers" ("Vap"), which was later renamed the "Russian Proletarian Writers' Union" ("Rapp"), and finally in 1930, he jointly established the "All-Union Union of Proletarian Writers" ("Voap") to lead the literary development of the Soviet Union. In Germany, a group of workers' writers also appeared in the mid-20s of the 20th century, and by 1928, the German Proletarian Writers' Union was formed</v>
      </c>
      <c r="C798" s="1" t="s">
        <v>1523</v>
      </c>
    </row>
    <row r="799" spans="1:3" x14ac:dyDescent="0.25">
      <c r="A799" t="s">
        <v>1524</v>
      </c>
      <c r="B799" t="str">
        <f t="shared" si="12"/>
        <v>In the past, the Peach Blossom Garden was just a scenic spot in our Changde City, a major scenic spot. But now we Changde has become a city in the peach blossom garden.
Tao Yuanming, a famous poet of the Eastern Jin Dynasty, in order to create an ideal society that is completely different from the dark reality, has rich imagination and superb fictional techniques, and with the help of the emperor's year name and the real person of Nanyang hermit Liu Ziji, who loves to travel in the mountains and rivers, after the appearance of the "Peach Blossom Spring", to the beginning of the eighth century AD Liu Yuxi came to Langzhou in the past 300 years, there have also been Zhang Xu, Li Bai, Wang Wei, Liu Changqing and others have been to the Peach Blossom Spring, and have left the "Peach Blossom Creek", " Two poems of Taoyuan", "Taoyuan Xing" and "Sending people to Taoyuan Cave" and other poems. There have also been people like Tao Yuanming, Wang Changling, Lu Lun and others, although they have not been to the Peach Blossom Spring, but they have dreamed of or praised the Peach Blossom Spring, and have written such as "Peach Blossom Source Poems", "Farewell to Wuling Yuan Cheng", "Tongji Zhongfu Dream Peach Source Two Songs" and other chapters. But these are just some wanderers who come and go in a hurry, or passers-by, who have little impact, leave some observations, and after making some sighs, they will leave, and some of them are all based on imagination. And the real knock on the door of the Peach Blossom Spring, unveiling her veil, and revealing the true face of the Peach Blossom Spring, is still in 805 A.D. - - 814 A.D., in Changde served as the Langzhou Sima of the court degraded official Liu Yuxi.
In 805 AD, that is, the last year of Li Shi of Tang Dezong, in the Tang Dynasty, it was also in Chinese history that a vigorous "Yongzhen Innovation" failed miserably. Less than a year after ascending the throne, Tang Shunzong Li Yu, who had only exercised the new policy for 146 days, was forced to give way to the crown prince Li Chun (Xianzong), Wang Liwen was killed, and Wang Ling was forced to die. Liu Yuxi, Liu Zongyuan, Han Tae and other eight officials of the DPRK and China were all expelled from the capital. On September 13, Liu Yuxi, then Chinese New Year's Eve, left Chang'an with his pregnant wife Xue Shi in a depressed and sad manner, and then traveled south by horse-drawn carriage with his mother, Mrs. Lu, in late September, with his brother Liu Shenxi and his nephew Liu Wei (ji). To Liu Yuxi's surprise, a family of three generations and five had just arrived in Jiangling, Hubei Province (now Jingzhou) on November 14, and received an edict from the imperial court to change his Lianzhou assassination history to Langzhou Sima on the grounds that "this depreciation is not enough to compensate for his responsibility". It is conceivable that Liu Yuxi's political situation and living environment at this moment are so strict and sinister.
Ten years after Liu Yuxi arrived in Changde, Langzhou Sima was in office, and Langzhou Assassin Shi was first Yuwensu, and five years later was Xu Jin. In the eyes of these two imperial court officials, they thought that Liu Yuxi had also been their colleagues before, and the official title of local Sima was different from that of the central Sima, which was a fickle and an idle position. In addition, he Liu Yuxi was punished and sent here, and consciously built his own "burrowed room" next to the Zhaoqu Pavilion, so he turned a blind eye to let him go to "laugh and talk about Confucianism, and there is no white ding" and often quote poetry to the blue sky.
Liu Yuxi is Liu Yuxi. Although he was in adversity after the failure of his desire to reform the government and government, he, like Qu Yuan, held the great feeling of "nine deaths without regrets" and "worried about the country and did not seek his own life" and adjusted his heart</v>
      </c>
      <c r="C799" s="1" t="s">
        <v>1525</v>
      </c>
    </row>
    <row r="800" spans="1:3" x14ac:dyDescent="0.25">
      <c r="A800" t="s">
        <v>1526</v>
      </c>
      <c r="B800" t="str">
        <f t="shared" si="12"/>
        <v>Avanti is a legend that has been passed down in Xinjiang for a long time." "Avanti" is not a personal name, but a title, from the Turkic language: "Efcndi", which means "sir", "teacher", and is an honorific title for a learned and knowledgeable person. The real name of "Avanti" in "The Story of Avanti" is "Nasreddin", he is witty, intelligent, hardworking and brave, full of sense of justice, and dares to defy the king and other ruling classes and all rotten things. Sometimes, he is a wealthy Confucian, and sometimes, he becomes illiterate. One moment he can be the emperor, the prime minister's close minister, the next he is a wandering bachelor and peasant, he has engaged in many professions, coolie, coachman, shaver, doctor, honey seller, etc., but although people give Avanti different occupations, give him a lot of flexibility and arbitrariness, but one of them has not changed, that is, Avanti has always been a fighter who has the courage to resist the exploiting class and all kinds of unhealthy tendencies, and is a humorous, approachable, amiable, and joke-filled spokesman for the people. In his dealings with kings, ministers, officials, judges, rich people, and profiteers, Avanti turned against each other and reciprocated with a tooth for a tooth, making them embarrassed and embarrassed. But when dealing with friends, guests, craftsmen, children, and selfish, lazy wives, he satirizes and ridicules them, not only does not dehumanize and embarrass them, but also makes people realize certain philosophies of life in the midst of laughter.
"The Biography of Nasser Din Avanti" is an influential masterpiece by the famous Soviet writer Soloviev Leonid Vasilyevich, which provides readers with an opportunity to get to know Avanti up close and deep. This book will tell you in detail about the birthplace of Avanti and his true story.
Soloviev Leonid Vasilyevich (1906-1962), a Soviet writer, worked as a special correspondent for the newspaper "Turkish Pravda", a war correspondent for the newspaper "Red Front" during the Great Patriotic War, and was awarded the Order of the Great Patriotic War of the First Degree.
He worked in the film industry for a long time and wrote a series of film scripts, including Gogol's novel of the same name "The Coat".
He has created many excellent works in his lifetime, and his works have been translated into many Chinese." The biography of Nassr al-Din Avanti is his most influential novel.
The story of Avanti has been widely circulated in the form of folk oral literature for a long time in Xinjiang, Central Asia, West Asia and even further away in China, and is deeply loved by the majority of readers.
In the past, most of the stories we read about Avanti were collected from fragments of stories scattered among the folk. In these fragments, the image of Avanti is diverse, sometimes witty and brave, sometimes clumsy, and in some stories it is a little absurd and some unreasonable.
In the book "The Biography of Nasser al-Din Avanti", Avanti is a chivalrous warrior who is righteous and righteous. He wandered around in the dust, and was one of the passers-by. He has a worldly side and sometimes wants to live a life of peace and contentment, but a quiet life often makes him feel uneasy. Like a mission given to him by God, he is destined to be felt only in constant wandering and helping the world</v>
      </c>
      <c r="C800" s="1" t="s">
        <v>1527</v>
      </c>
    </row>
    <row r="801" spans="1:3" x14ac:dyDescent="0.25">
      <c r="A801" t="s">
        <v>1528</v>
      </c>
      <c r="B801" t="str">
        <f t="shared" si="12"/>
        <v>Paper publishing, which continues to shrink, still dominates the Japanese publishing industry, and the rapid expansion of the electronic publishing market is the driving force for the continuous growth of the Japanese publishing industry.
Against the backdrop of people's increasing reliance on mobile phones and general difficulties in the global publishing industry, the sales of the Japanese publishing market in 2021 increased by 3.6% year-on-year to 1.6742 trillion yen (1 yen is about 0.06 yuan), maintaining positive growth for three consecutive years. The Japan Institute of Publishing Science believes that the rapid expansion of the electronic publishing market is the driving force for the continuous growth of the Japanese publishing industry.
Although paper publishing continues to shrink, it still occupies a major position in the Japanese publishing industry. The Institute of Publishing Science, a subsidiary of the Publishers Association of Japan, published an annual report estimating that in 2021, the size of Japan's paper publishing market decreased by 1.3% from the previous year, with total sales of 1.2080 trillion yen, accounting for about 72.2% of the overall publishing market.
In 2021, the sales of paper books increased by 2.1% to 680.4 billion yen, which is also the first time in the past 15 years that the paper book publishing market has increased despite the overall decline in the size of the paper publishing market. Children's books, literary books, all kinds of student reference books, language and other qualification exam preparation books are selling well.
Experts believe that the rebound in paper book publishing is driven by multiple factors. First of all, due to the long-term continuation of the new crown pneumonia epidemic, many people tend to choose a conscious lifestyle of staying at home, and the reading time has increased, and the "home demand" has boosted the sales of books; Secondly, sellers make full use of online promotion methods, and promotional activities carried out through popular mobile phone software such as TikTok and YouTube have produced results; In addition, the increase in the price of books has also boosted sales to a certain extent.
The overall contraction of the Japanese paper publishing market in 2021 was mainly dragged down by a 5.4% decline in magazine sales.In 2021, the retail sales and subscription of weekly and monthly magazines in Japan all declined significantly, with weekly sales falling by 9.7% year-on-year.
In Japan, there are many magazines of various forms and contents, including manga.In 2021, magazines accounted for 527.6 billion yen of the total 1.2080 trillion yen in the paper publishing market. The business situation of paper magazines continues to be severe, some magazines have been forced to close due to business difficulties, and the trend of terminating paper distribution in the magazine field and shifting to online mode has become more and more obvious.
In addition, the slight rebound in the Japanese paper publishing market in 2021 is related to the relatively low base of physical bookstores in the first half of 2020 due to the impact of the epidemic. According to the report, the sales of the paper publishing market showed significant growth in the first half of 2021, but after the autumn, as the epidemic tends to mild, the sales of books and magazines have declined.
In 2021, the Japanese electronic publishing market continued to maintain a rapid expansion momentum, with total sales increasing by 18.6%, and the market size expanded from 114.4 billion yen in 2014 to 466.2 billion yen.
In 2021, the rapid growth of the e-publishing market has strengthened its presence in the publishing market.In 2021, e-publishing in Japan as a whole</v>
      </c>
      <c r="C801" s="1" t="s">
        <v>1529</v>
      </c>
    </row>
    <row r="802" spans="1:3" x14ac:dyDescent="0.25">
      <c r="A802" t="s">
        <v>1530</v>
      </c>
      <c r="B802" t="str">
        <f t="shared" si="12"/>
        <v>"If it's still called book binding, then it's a dead end for us." After Mr. Lu Jingren saw the words "book binding" that appeared in the first issue of the weekly, he said with a smile, "Now what we are doing is design, BOOK DESIGN, not binding." For him, this is not a bite to chew words, "binding" and "design" are essentially different, from "binding" to "design", which means a profound change in the concept of this industry, is a kind of "revolutionary thinking" from the surface to the inside.
Mr. Lu Jingren is one of the accomplished book designers. The logo hanging at the door of his studio, "Respect for everyone", is an ingenious design formed by the arrangement of Chinese characters. He was once the "beauty editor" of China Youth Publishing House, under the tutelage of the famous Japanese designer Kohei Sugiura, and his works are full of Chinese culture and oriental charm. Today, in addition to his day-to-day design work, he also teaches at the Academy of Arts and Design, Tsinghua University. Over the years, he has produced countless beautiful books, including "Chinese Memory" and "The Story of Paper Cutting" in 2009 and Leipzig "The World's Most Beautiful Book" in 2012.
Mr. Lu Jingren said that binding is the work of "makeup artist", decorating the book, beautifying, more popularly speaking, "painting the cover", even with the layout of the text, etc., this concept has long been unable to meet the development of the book industry, the reader's aesthetic demand for books, in today's e-book trend is unstoppable, the unique charm of paper books needs to rely on a new design concept to highlight. He believes that book design includes three levels: editorial design, layout design, and binding design, and "editorial design" is the most important, which is what he has been deliberately emphasizing over the years, that is, book designers actively intervene in the topic selection stage of the book, discuss the reading form of the text with the author, responsible editor, publisher, and printer, and provide opinions and participate in decision-making from the perspective of visual communication, so as to improve the quality of text information and make it more effective, clearer, and better. Obviously, this is an "offense" to the natural territory of the authors and responsible editors of the past, and in extreme cases even changes the author's creation, such a book designer is no longer a "makeup artist", but a "director".
Mr. Lu Jingren has a book of "Lingyun Tiancheng" in his hand, which is a book about green tea. He said that this was originally the kind of popular book that was common on the market, with pictures and coated paper. With the idea of "editorial design", he repeatedly discussed with the author and the publishing house, completely subverted the original idea, and turned it into an "elegant book".
Indeed, in recent years, there has been a steady stream of books that embody editorial design, many of which are written by famous artists, and the difference between them and ordinary books is clear at a glance. So, does the editorial design work for all books? If the designer wants to become one of the "protagonists" of the book, will it cause excessive magnification of the self and excessive pursuit of visual effects, thus hindering reading? Mr. Lu Jingren said that there is a problem of "degree", and the operation of the three levels of editorial design, arrangement design, and binding design should be considered for the book</v>
      </c>
      <c r="C802" s="1" t="s">
        <v>1531</v>
      </c>
    </row>
    <row r="803" spans="1:3" x14ac:dyDescent="0.25">
      <c r="A803" t="s">
        <v>1532</v>
      </c>
      <c r="B803" t="str">
        <f t="shared" si="12"/>
        <v>Recently, I decided to brush up my children's book list, and after reading "Peter Pan", I had a brain hole, that is, "The Little Prince" and "Peter Pan" are also focused on growth, if the two meet, will they become friends? When this idea first came to me, I thought it was very interesting, and in order to answer this brain hole, I read these two books carefully.
In today's article, I will answer the question of whether the Little Prince and Peter Pan will become friends from the author's creative background and the cognitive level of The Little Prince and Peter Pan.
James Barry, the author of "Peter Pan," was born into a working-class family and was the ninth of 10 children. Peter Pan's eponymous character Peter Pan is a boy who does not want to grow up and will never grow up, and the earliest prototype of this boy may be James Barry's early death of his brother David, David is his mother's favorite child, after his brother's accidental death, James Barry Jr. often wears his brother's clothes, imitates his brother's appearance and talks to his mother to comfort his mother's longing.
This different life experience has made James Barry's psychology portray the image of an older brother who will never grow up. After James Barry moved to London, he was inspired by the children of his neighbours and friends to play house games, which led to the creation of a stage version of "Peter Pan".
"Peter Pan" was an instant success, and 7 years after its release, James Barry adapted the stage script into a novel "Peter Pan and Wendy" and published it.
Looking at the creative experience of "Peter Pan", it is not difficult to find that Peter Pan is not only a consolation for his mother who misses her brother, but also an adult looking for the lost childlike innocence.
Unlike James Barry's creative experience, Antoine de Saint-Exupéry, the author of "The Little Prince", was born into a wealthy French aristocracy, a rebellious and complete airplane fan, and his own life experience is quite tortuous.
Antoine fell into a trough many times in his life, was dismissed by the military in a plane crash with a broken skull, was disliked by his fiancée in the decline of his family, spent money like dirt after becoming famous, and was financially embarrassed after not knowing moderation, World War I, World War II, etc.
In addition, Antoine experienced many plane crashes in his life, the most influential of which was the plane crash in 1935, in order to win a prize of 150,000 francs to alleviate the difficult financial situation, he and the mechanic flew the plane for more than 20 hours and then crashed in the Sahara Desert, which was the closest Antoine came to death.
The vast desert, without enough water and food, is deadly, but Antoine is lucky enough to be saved by the locals when he is about to die of dehydration. This experience made him think more deeply about life and the world, and the image of the pilot in "The Little Prince" was depicted with Antoine's experience.
Comparing "Peter Pan" and "The Little Prince", it is not difficult to find that "Peter Pan" is written for children by an adult who is still at heart, while "The Little Prince" is written by an enlightened adult for children.
Because in "Peter Pan" Peter</v>
      </c>
      <c r="C803" s="1" t="s">
        <v>1533</v>
      </c>
    </row>
    <row r="804" spans="1:3" x14ac:dyDescent="0.25">
      <c r="A804" t="s">
        <v>1534</v>
      </c>
      <c r="B804" t="str">
        <f t="shared" si="12"/>
        <v>Beethoven's "Symphony of Destiny" is a piece of music that inspires me in awe, just as I feel about the country of Germany, a country that gave birth to both Kant's philosophy and Hitler's Nazis, a country that created a glorious modern civilization and triggered two world wars.
Germany was born a contradiction. The pros and cons of the Renaissance and the Enlightenment were fully embraced by the Germans and brought to the extreme. The spread of humanism, the Reformation, the rise of secular power, and the birth of the idea of a sovereign state ultimately propelled Germany towards true unity. However, extreme rationality also implies extreme vulnerability, like a string, which, once disintegrated, ignites the fire of fanaticism, especially for a bloody people like the Germans.
There are two types of fanaticism: fanaticism caused by extreme sensuality and ignorance, and fanaticism caused by extreme rationality and intelligence. The former, such as the flame of ultra-nationalism in contemporary China, can finally be extinguished by reason. The latter, on the other hand, was ignited by the disintegration of the strings of reason, such as fascism and Nazism, when reason became something that added fuel to the fire, or that reason was meaningless.
How can we take reason by the throat and truly take control of our own destiny?
Beethoven lived from the late eighteenth century to the early nineteenth century, which was the period of the emergence of Prussia and Austria, the early feudal states of Germany, with the two countries as the main body to form the German Confederation, Germany is on the eve of real unification and the establishment of a national sovereign state. After the baptism of the Renaissance and the Enlightenment, the Germanic people already had enough awareness of modernity. People spurn the fragmented feudal division, look forward to the unity of sovereign states, and seek the guarantee mechanism of individual rights and a sense of group belonging.
At that time, Germany on the eve of dawn - including all of Europe - was in a state of anxiety. It is a kind of anxiety between reason and idea, awakening and enlightenment, between the individual and the group, between the citizen and the state, between rights and power. It is holding high the banner of human civilization, challenging the divine power of God, and implicitly indicating that the strings of reason are becoming more and more taut, and they are about to explode. Beethoven's last pinnacle work, the Choral Symphony, shows that the strings of reason are approaching the limit of disintegration.
Still majestic, still gorgeous, still touching, still far-reaching - - "Choral Symphony" shows not only Beethoven's pinnacle musical talent, but also the inner heart of this musician who advocated the spirit of freedom, equality and fraternity all his life. The symphony's ingenious vocal chorus "Ode to Joy" in the fourth movement is undoubtedly his tribute to the seemingly imminent "ideal country". The musician rejoices in telling people that joy is earned by us, not a gift from God, and that joy must be ours!
People who are immersed in joy do not know that the strings of reason will collapse and that misery will envelop the earth. Only the philosopher Immanuel Kant, who lived in seclusion, voiced his doubts: "The phenomenal world is falsehood and falsehood, but virtue is power."</v>
      </c>
      <c r="C804" s="1" t="s">
        <v>1535</v>
      </c>
    </row>
    <row r="805" spans="1:3" x14ac:dyDescent="0.25">
      <c r="A805" t="s">
        <v>1536</v>
      </c>
      <c r="B805" t="str">
        <f t="shared" si="12"/>
        <v>In the history of Chinese painting, the Song Dynasty sketch painting is a beautiful landscape, which has become an important form of expression in the history of Chinese art with its unique business position, subtle brush and ink skills, elegant style and taste, and rich and diverse painting themes. Although the sketch painting is small, it can see the big in the small, and it conveys the spirit and aesthetic interest of traditional Chinese art, and the artistic expression is no less than that of large-scale painting. Its prosperity, closely related to the political, economic, cultural and ideological background of the Song Dynasty, had a significant and far-reaching impact on later paintings. Today, there is still a lot of room for research in the Song Dynasty sketch paintings, and their aesthetic characteristics of "simplicity and elegance" and the truth-seeking attitude of "learning from things" also have important enlightenment for the return of the humanistic spirit of contemporary creation.
Iron line drawing is the earliest and widely used category of mature and widely used Chinese character painting outline method, its shape is evenly and round, strong and long, and the pen emphasizes the center, and the press does not change much. For example, in the eighteen strokes, the gossamer drawing, the Cao Yi drawing, the flowing water drawing, and the string drawing can be counted as such. From the Wei and Jin dynasties to the Sui and Tang dynasties, iron line drawing was the most important outlining method in figure painting, and Gu Kaizhi, Cao Buxing, Lu Tanwei, Zhang Seng Xuan, Yan Liben, Zhang Xuan, Zhou Fang and others in the Wei and Jin dynasties used this painting method. The figure painting of the Song Dynasty inherited the law since the Jin and Tang dynasties, and the exquisite use of iron line drawing can also be seen in many famous masterpieces. In this issue of Song Dynasty character sketch painting appreciation, three representative works of iron line drawing method are selected for readers.
"Summer in Huaiyin", silk, 25×28.4cm, now in the Palace Museum, Beijing. This painting has no money, the old title Wang Qihan made. Wang Qihan, a native of Jinling (now Nanjing, Jiangsu), was the edict of the Hanlin Academy in the Southern Tang Dynasty of the Five Dynasties. The style of his hand-me-down work "Kanshu Tu" and "Huaiyin Summer Tu" is very different, so it is inferred that this painting should be made by someone from the Northern Song Dynasty Painting Academy. In the painting, a scribe lies on the couch with bare chest and bare feet to cool off the heat, his eyes are slightly closed and leisurely, there is a snow screen on the side of the couch, and there is a case next to the couch, there is a book and calligraphy on the case, and a little distance is a locust tree with dense foliage. Not only can many details in the painting reflect the ingenuity of the author's conception, such as the shoes scattered around the couch, one high and one low, which can be seen that this scribe is unkempt and generous. The painting method of his figures is also a representative work of the ancient gossamer in the Song people's sketch paintings.
"Shepherd of the First Peace", silk, 23.5×24.6cm, now in the Palace Museum, Beijing. There is no money in this painting, and the content of the painting is the scene of Huang Chuping's Panasonic shepherding sheep and getting the immortal light. Huang Chuping is "Huang Daxian", he is a famous Taoist immortal in the Eastern Jin Dynasty. Huang Chuping was originally a shepherd boy herding sheep under the Red Pine Mountain, and later the immortals were enlightened and cultivated into immortals in the mountains, called "Red Pine Nuts". The whole painting is full of lines, and there is almost no emptiness, and the layering of the picture is achieved through the orderly line arrangement between the scenes, as well as the contrast of shades of color. Take the sloping bank as the first</v>
      </c>
      <c r="C805" s="1" t="s">
        <v>1537</v>
      </c>
    </row>
    <row r="806" spans="1:3" x14ac:dyDescent="0.25">
      <c r="A806" t="s">
        <v>1538</v>
      </c>
      <c r="B806" t="str">
        <f t="shared" si="12"/>
        <v>Sanlian Bookstore published Comrade Song Yunbin's "Kang Youwei", which is a biography rich in materials, and also put forward some good opinions, such as showing that many of Kang Youwei's academic ideas were influenced by Liao Ping, a scholar in the late Qing Dynasty, and that the "New Pseudo-Scripture Examination" was inherited from Liao's "Essay on Refuting Liu", and "Confucius's Reform Examination" was developed by inheriting Liao's "Chapters on Knowing the Sage". All these have helped you to further study "Kang Youwei" and modern Chinese reformism, and can be used as a better reference book for readers. However, there are some shortcomings or problems in this book, which are now put forward for the reference of readers and original authors:
First, the role played by Kang Youwei as an individual is inappropriately exaggerated, and the first chapter actually calls it "the era of Kang Youwei." Of course, Chairman Mao clearly pointed out in his article "On the People's Democratic Dictatorship" that Kang Youwei has played a limited progressive role in history. However, it is not possible to put the author's understanding and decision that "the eighties of the nineteenth century to the beginning of the twentieth century were the period when the Restorationists were active. At that time, the more advanced Chinese believed that the only way to save the country was to restore the new; The words and actions of Kang Youwei and his disciples became the criterion for the words and actions of all patriots. It is obvious that the author one-sidedly exaggerated reformism and Kang Youwei's personal role and ignored the power of the people's revolution at that time. the great Boxer anti-imperialist movement around 1900; Isn't the revolutionary movement led by the League after 1905 the criterion for the words and actions of patriots? These movements played a more progressive role than Kang Youwei and the reformists. Moreover, after 1905, the reformists had been completely rejected by the revolutionaries, had lost their progressive role, and had become reactionary and revolutionary resistance. The author calls this era "the era of Kang Youwei", which is obviously inappropriate and undesirable.
Second, some unsubstantiated assertions. For example, "There is a Jiangxi man who is the head of the ministry, Hong Jiaxing, because he admires Kang Youwei, he specially went to visit, and he didn't see him three times" (page 61). This is just a legend, and it is not a real basis, Hong's anti-Kang must be that he saw that the diehards were too powerful, and also because of his landlord class relations. will not worship Kang Youwei first, because he will oppose Kang Youwei immediately after seeing it, which is not only a formal view, but also lacks the basis for further search for historical facts.
Third, there are inconsistencies, both saying that Kang Youwei at that time, "is not a progressive Chinese. He was influenced by the Western bourgeoisie's doctrine of 'equality, freedom, fraternity'" (p. 44) and added: "As a result, he did not find any truth from the West" (p. 123). Can we say that "equality", "freedom", and "fraternity" are not the truth? However, these truths have a limit under the control of the capitalists, and even become empty terms under imperialist rule. He said that "the reformers at that time would never attempt to use the forces of imperialism to gain power" (p. 68) and that "when he (Kang Youwei) left the capital in 1895 and went south, he visited Timothy Lee (British) the day before his departure to discuss cooperation."</v>
      </c>
      <c r="C806" s="1" t="s">
        <v>1539</v>
      </c>
    </row>
    <row r="807" spans="1:3" x14ac:dyDescent="0.25">
      <c r="A807" t="s">
        <v>1540</v>
      </c>
      <c r="B807" t="str">
        <f t="shared" si="12"/>
        <v>Chairman Mao's brilliant work, "Speech at the Yan'an Forum on Literature and Art," was published 32 years ago in a great struggle between the proletariat and the landlord bourgeoisie to restore the regressive forces. Over the past 32 years, the proletariat and the landlord bourgeoisie have been engaged in a sharp and complex struggle in the superstructure, including in all cultural spheres, and the struggle has always revolved around revolution or restoration, advance or retrogression. Conscientiously studying the "speech" is of great significance to our in-depth development of the movement of criticizing Lin and Confucius, which has repeatedly repelled and regressed, and to criticize the poison of the black line of revisionist literature and art.
Thirty-two years ago, Chairman Mao put forward political requirements for literature and art in the service of workers, peasants and soldiers, and he pointed out in his "speech": "According to political standards, everything that is conducive to resistance against Japan and unity, encourages the masses to work with one heart and one mind, opposes retrogression, and promotes progress is good; And everything that is not conducive to anti-Japanese resistance and unity, that encourages the masses to deviate from morality, that opposes progress, and that pulls people backwards, is bad."
Opposing retrogression and promoting progress, or opposing progress and pulling people backwards, this is a political criterion for distinguishing proletarian literature and art from bourgeois literature and art, and it is also the central issue of Chairman Mao's revolutionary literary and artistic line and the black line struggle of revisionist literature and art.
Literature and art that truly serve the workers, peasants and soldiers have always been the most thorough supporters of the revolution, the most enthusiastic in their praise of the revolution, and the most resolute in opposing all ideas and actions of restoration and retrogression. During the period of the New Democratic Revolution, Lu Xun's works of criticizing the old world, criticizing all decadent and backward forces, and praising the new world and the new revolutionary forces set a great example for proletarian literature and art to oppose retrogression and promote progress. The revolutionary model drama born in the great struggle of the Great Proletarian Cultural Revolution has created a glorious model for us to oppose retrogression and uphold the revolution under the conditions of the dictatorship of the proletariat.
Chairman Mao's revolutionary literary and artistic line resolutely opposes retrogression and promotes progress, while the revisionist literary and artistic black line always tries in vain to oppose progress and pull people backwards. Lin Biao, a traitor and traitor, followed the example of Confucius to engage in "self-denial and revenge", frantically opposed the Great Proletarian Cultural Revolution, negated the new things of the revolution, and tried in vain to change the party's basic line, subvert the dictatorship of the proletariat, and restore capitalism. The literary and artistic manifestations of Lin Biao's conspiracy of counterrevolutionary restoration are to oppose the literary and artistic revolution, to oppose the revolutionary model drama, to oppose the creation of the image of proletarian heroes, and to dream of restoring the "paradise" of the literary and artistic stage ruled by the landlord bourgeoisie before the Great Proletarian Cultural Revolution. Every revolutionary literary and artistic worker must devote himself to this fiery struggle.
Chairman Mao pointed out in his "speech" that our literature and art must serve the workers, peasants, and soldiers, and must express "a new world and new characters." Liu Shaoqi and Lin Biao, who are swindlers who engage in restoration and retrogression, are vigorously opposed. The struggle between literature and art to express the new world and new characters is a fierce struggle between revolution and retrogression, restoration and repeated reconstruction.
The landlord bourgeoisie, in the era of its rule, practiced a cultural autocracy</v>
      </c>
      <c r="C807" s="1" t="s">
        <v>1541</v>
      </c>
    </row>
    <row r="808" spans="1:3" x14ac:dyDescent="0.25">
      <c r="A808" t="s">
        <v>1542</v>
      </c>
      <c r="B808" t="str">
        <f t="shared" si="12"/>
        <v>If the depiction of the image of the landlord in the literary works before the new period is too simple, then the image of the landlord since the new period shows the characteristics of too "human", and its false meaning jumps out of history and misleads the broad audience of readers who "do not know the truth". At first, I didn't know much about Liu Wencai than the depiction of the clay sculpture "Rent Collection Courtyard", but since a few years ago, a "serious historian" who "had no intention of overturning the case for Liu Wencai" told people about a "real Liu Wencai", "what kind of person Liu Wencai is" has been pushed to the topic and heated discussions.
At the beginning, some articles pointed to the evil things he had done, such as growing opium, selling opium, using his family connections to smuggle, and indiscriminately setting up checkpoints to forcibly buy road money. In a moment's time, he became a "defense lawyer": although he cooperated with his younger brother Liu Wenhui, who was a warlord, and successfully controlled almost half of the territory of Sichuan Province at that time, he was not full of evil as rumored; Even if he has five wives and concubines, and his private life is criticized, but living in that era, it doesn't seem so excessive.
After Liu Wencai died of a terminal illness, although he escaped the trial from the country and the people, the original flourishing family gradually withered, and most of the descendants lived an ordinary life, either in business or as a scholar, and few people took the initiative to mention their relationship with him, and some people were excluded because of this relationship.
Of course, there are many people in the family who have spoken out for it, and one of them is the scholar Liu Xiaofei, who is the grandson of Liu Wencai. During his studies, he visited the older generation many times to find out the true image of his grandfather, and he came to the conclusion that "good and bad are not all, he is a warlord, but he is by no means a bully". His aunt talked about him, saying that he had a tender side and was also a kind person. It is understandable that the evaluation of predecessors will have obvious emotional tendencies in a certain historical stage.
However, judging a person's quality or badness should be seen from the multi-dimensional historical truth, is Liu Wencai a good person? This is worth digging into. Can gossip come true? There are several stories about Liu Wencai's evil deeds such as "drinking human milk", "his fifth aunt is too extravagant and only eats duck paws", "there is a water prison and execution room at home". In fact, these rumors have long been proven to be false. Liu Xiaofei found Luo Erniang's family who "fed people" to Liu Wencai, and confirmed that Luo Erniang had never been to Liu Wencai's house, so how could there be any such thing as feeding him human milk.
The fifth aunt, Wang Yuqing, also said, "It's true to eat duck paws, but it's also because she sees that the children in the family don't like to eat duck paws, and they are always leftovers, and who only loves to eat duck paws for fear of waste?" The legend about the water prison is even more authoritative to confirm, it is a warehouse for tobacco and soil, and the execution room is also a storage room, which is fabricated and portrayed according to the needs of a certain historical period, and does not exist in reality.
It turns out that many of our terrifying memories and associations about Liu Wencai were deliberately exaggerated and fabricated based on some political needs at that time. However, landlords, as an integral part of the exploiting class in Chinese history, have their essential commonalities. "Liu Wencai's Truth".</v>
      </c>
      <c r="C808" s="1" t="s">
        <v>1543</v>
      </c>
    </row>
    <row r="809" spans="1:3" x14ac:dyDescent="0.25">
      <c r="A809" t="s">
        <v>1544</v>
      </c>
      <c r="B809" t="str">
        <f t="shared" si="12"/>
        <v>Introduction to the work, "Returning to the Garden and Planting Beans in the South Mountain" is a group of poems written by Tao Yuanming, a great poet in the late Jin Dynasty and early Song Dynasty, and is the third poem of "Returning to the Garden and Pastoral Home". The author Tao Yuanming's era was after the Dianwu Rebellion, just when Liu Yu usurped the Jin. He was born in a declining family, and it is an inherent question whether he is a descendant of Tao Kan (the founding father of the Eastern Jin Dynasty, with outstanding military merits, and an official to the great Sima), but at least he is a descendant of his close family; Grandfather did Taishou.
6. Morningside desolation: get up in the morning and go to the field to clear the weeds.
11. But the wish is not violated: as long as it is not against one's will.
I planted some beans on the slopes of Nanshan, and the grass grew luxuriantly, but the bean seedlings grew very rarely. In the morning, I got up and went to the field to clear the weeds, and carried the hoe back to the place where I lived. The road was narrow and overgrown, and the night dew soaked my clothes. It's a pity that the clothes are wet, as long as they don't go against their will.
"Returning to the Garden" is written by the famous poet Tao Yuanming, a total of 5 poems describe the poet's fresh feelings and heartfelt joy when he returns to the countryside. In the poet's pen, the countryside is the ideal cave against the turbidity of the officialdom, and the ordinary peasant scenes are all charming and poetic. While the poet depicts the idyllic scenery with white description, he also skillfully integrates his own life ideals and personality sentiments.
The poem vividly describes the life and feelings of the poet after his retirement, and expresses the author's happy mood and the joy of living in the countryside after his resignation and retirement, thus showing his love for rural life and the joy of laborers. At the same time, it also implies a sense of disgust with the dark and corrupt life of officialdom. It shows the author's unwillingness to go along with the same stream and is willing to endure the hardships of field life in order to maintain a complete personality and noble sentiments. The author Tao Yuanming actually wrote that the garden is his ideal former residence.
A new life begins with the humiliation of ploughing and washing away the snow and being trapped in the sea. Maybe it's because of the constraints of the official body, the decline in physique, or maybe it's because the pastoral agronomy is a little sparse after a long absence. There is a sense of self-pride here." Morningside is desolate and returns with the moon and lotus hoe." Judging from the time alone, we can also see the great determination and diligence of the poet. He cleanses the "defilement" and cleanses the mind of distractions. Removing the weeds, I was relieved to see that I was still the one who "loved the hills and mountains", and I was still the one who was willing to farm and could do the farming. The lotus hoe returns at night, and the mood proudly looks up at the bright moon, when the poet is very much like a triumphant soldier. There is hard work, but it is this hard work that gives him great spiritual satisfaction.
The place of labor was explained: Nanshan; The fruits of labor: grass is full of beans and seedlings; The contrast between "sheng" and "rare" shows the characteristics of the author's poor work, and also writes about the hardships of labor.
The time of the labor was explained: a whole day; wrote about the hardships of labor, and "Returning with the Moon and Lotus Hoe" wrote that although the poet returned from labor alone, he was accompanied by a bright moon. Under the moon, the poet carries a hoe and walks through waist-deep grass, and a beautiful "picture of returning to the plough under the moon" suggests that this hardship is happy in the author's eyes.
wrote about the hardships of labor, and paved the way for the later writing of "clothes are not a pity".
Point out the main idea: write out the labor</v>
      </c>
      <c r="C809" s="1" t="s">
        <v>5</v>
      </c>
    </row>
    <row r="810" spans="1:3" x14ac:dyDescent="0.25">
      <c r="A810" t="s">
        <v>1545</v>
      </c>
      <c r="B810" t="str">
        <f t="shared" si="12"/>
        <v>After listening to Liu Zongyuan's introduction by Professor Kang Zhen of Beijing Normal University, the title I gave Liu Zongyuan this time is "Triumph and Frustration", so let's continue to read it together!
Liu Zongyuan, who was a contemporary of Han Yu, was in a completely different situation when seeking office. Because Liu Zongyuan came from the Hedong Wang clan and was a family that has been an official for generations.Liu Zongyuan, who was admitted to the Jinshi at the age of 21, was even more talented in the Tang Dynasty of "thirty old Ming Jing and fifty young Jinshi".
However, how could Liu Zongyuan, who had such a prosperous official fortune, write "Thousands of mountains and birds fly away, and thousands of people disappear. Lonely boat, fishing alone in the cold river and snow" is such a lonely poem?
This has to start when Liu Zongyuan was 33 years old. In this year, Tang Dezong died, and Tang Shunzong, the only eldest son of the Tang Dynasty who inherited the unification, ascended the throne. In order to sweep away the chaos of the eunuchs after the Anshi Rebellion, Tang Shunzong reused Wang Shuwen, Liu Zongyuan and others to carry out reforms, known as the "Yongzhen Reform" in history. In order to prevent the power from disappearing, the reformists tried to prevent the crown prince from ascending to the throne. Unfortunately, it backfired, and the emperor who suffered a stroke could not resist the pressure exerted by the eunuch clan after all, and abdicated the throne in August to the crown prince, which is the historical "Yongzhen Neizen".
This prince is the famous Tang Xianzong, the great emperor of the Tang Dynasty after the Anshi Rebellion, known as "Yuanhe Zhongxing" or "Xianzong Zhongxing". Therefore, the emperor who revived the Tang Dynasty chose to exile these ten reformers to various places one by one, and every time I read this, I feel quite a pity. With the help of these ten innovators, would Tang Xianzong be able to revive the prestige of the Tang Dynasty? However, the tragedy of history is that these two groups of people have become enemies, and Liu Zongyuan, who is on the wrong side, has been demoted to various places since then.
As an aside, Tang Shunzong, who gave way to his son, died in the palace five months later. Is it death from illness? Or was it poisoned? History textbooks always tell us that the eunuchs of the Tang Dynasty had the power to abolish the emperor, and Shunzong was forced to give way to the past, which makes people realize the blood and sorrow of that period of history.
To get back to the point, Liu Zongyuan, who was demoted as a big family, the pain in his heart is not something we can understand. But what made Liu Zongyuan even more painful was that he was engaged at the age of 13 and married at the age of 24, but his wife died when he was 27 years old. The so-called "there are three unfilial pieties, and no queen is great", Liu Zongyuan, who has not yet helped the Liu family continue the incense, was demoted at this time, and is no longer a famous family that everyone envies, how can there be a woman from a wealthy family who is willing to marry him? In that era of emphasizing the right family, how could the Hedong Liu clan intermarry with ordinary commoners?
Liu Zongyuan finally gave birth to two boys and three girls with a woman who was not officially married without remarrying." These four words seem simple, but they have been the tragedy of many times. Because to "</v>
      </c>
      <c r="C810" s="1" t="s">
        <v>1546</v>
      </c>
    </row>
    <row r="811" spans="1:3" x14ac:dyDescent="0.25">
      <c r="A811" t="s">
        <v>1547</v>
      </c>
      <c r="B811" t="str">
        <f t="shared" si="12"/>
        <v>If success is like a trophy, then persistence is the pedestal on the trophy. Without perseverance, success will become illusory; Only by persevering can we be reborn in the midst of hardships and obstacles.
This is my biggest revelation after reading the book "The Call of the Wild". This book is mainly about Buck being sold to the Northland, and after a lot of hardships, he finally becomes a powerful wolf. Among them, I felt the most deeply the scene of it leaving its owner, it was not afraid of the overwhelming sticks, and it was reborn with perseverance.
After reading the whole book, I covered the volume and pondered, only to feel a burst of open-mindedness in my heart, as if I had found a confidant who put my heart into my heart, and there were bursts of inexplicable joy in my chest. In my ears, a voice seemed to echo for a long time: "Child, only by persevering can you be reborn from the fire!"
Yes, this spirit of perseverance has been admired by the world since ancient times. Beethoven, a famous musician, played the piano well since he was a child, and became a pianist at the age of 17, and his musical skills continued to improve. However, such a musical genius did not receive the mercy of fate, and deafness was like a basin of cold water extinguishing Beethoven's passionate flames. The desperate Beethoven did not bow to fate after calming down, his persistent pursuit of music made him rekindle the fire in his heart, he insisted on music creation, Beethoven used his tenacious perseverance to choke the throat of fate, and composed many world-famous songs.
This also confirms a simple and clear truth: success is often far away, but it is close at hand. The road to success is a bumpy road, and only those who persevere will go down. Sunshine is always after the wind and rain, success is like this sunshine, how can you see the rainbow without wind and rain?
I can't help but think of one thing about myself. I am an out-and-out lazy person, lacking the spirit of perseverance, and as long as I encounter setbacks, I will be discouraged. I still remember the first time I participated in the Go exam, I was unfavorable, I was eaten at the beginning, and my desperate emotions rushed out like the water of the Yellow River, and I couldn't stop it. One inadvertent move made me lose all the games. I've wanted to give up learning Go countless times. Now that I've finished reading the book, Barker's perseverance has given me tremendous confidence and courage. In this three-stage exam, I was able to resist my opponent's advantage in the tiebreaker that made me want to give up. I was stronger than the other in one move, and through perseverance, I finally overtook the Jedi and won the final victory by a narrow margin. From this point of view, the power of perseverance is so valuable; How great is the power of perseverance!
"In difficult times, use your persistence to succeed!" Buck seems to be affectionately speaking this profound and understandable truth.</v>
      </c>
      <c r="C811" s="1" t="s">
        <v>1548</v>
      </c>
    </row>
    <row r="812" spans="1:3" x14ac:dyDescent="0.25">
      <c r="A812" t="s">
        <v>1549</v>
      </c>
      <c r="B812" t="str">
        <f t="shared" si="12"/>
        <v>"The Blue Bird" is the most famous masterpiece of Maurice Maeterlinck, the "Shakespeare of Belgium." "Blue Bird" was originally a six-act fantasy play that is still performed on stage to this day. Later, with Maeterlinck's consent, his wife, Georgette Lebrenck, rewrote the play into a fairy tale to make it more suitable for young readers. The novella fairy tale "The Blue Bird" was published in 1908.
On Christmas Eve, the woodcutter's two children dreamed that a fairy asked them to go looking for a bluebird that symbolized happiness for her seriously ill daughter. The brother and sister summoned the elves of bread, sugar, dogs, cats, etc., with a magical gem, and under the guidance of the god of light, they traveled through the land of memory, the palace of night, the woods, the palace of happiness, and the country of the future. After waking up from a dream, a female neighbor came to ask for Christmas gifts for her sick daughter. The brother and sister decided to give their beloved pigeon to her daughter, but the pigeon suddenly turned into a blue bird.
The work asks a question of eternal significance to humanity: What is happiness? But the conclusion of the work is unexpected: happiness is not so hard to find, happiness is all around us." Most people have never enjoyed the happiness that is right around them from birth to death", because they have always had the illusion that happiness is material enjoyment, but this book tells us that happiness is the spiritual enjoyment brought by a selfless heart. Only when people think about the happiness of others will they be happy. This change in the concept of happiness shows the superhuman wisdom of the author, and it will always have enlightening significance for generations of young readers.
The book has been rewritten from a drama to a novella fairy tale, which is precisely for young readers. Therefore, this is the largest readership, and naturally it is mainly students. However, the deep connotation and great influence of the "Blue Bird" work itself will attract many adult literature lovers.
Maurice Maeterlinck (1862 - - 1949), born on August 29, 1862 in Ghent, Belgium. He had been interested in literature since he was a child, but his father wanted him to become a lawyer, and in 1887 he came to Paris to study and became interested in writing. Soon after his father died, he returned to Belgium and rarely left his homeland, and in 1889 he began to write. At first, it was not noticed, but because of his rich imagination and amazing traumatic ability, he was soon known as the Belgian Shakespeare. He was awarded the Nobel Prize in 1911. In addition to "The Blue Bird", Maeterlinck's works include "The Blind Man", "Pelléas and Mélisande", "Mona Vanna" and "The Miracle of St. Anton".</v>
      </c>
      <c r="C812" s="1" t="s">
        <v>1550</v>
      </c>
    </row>
    <row r="813" spans="1:3" x14ac:dyDescent="0.25">
      <c r="A813" t="s">
        <v>1551</v>
      </c>
      <c r="B813" t="str">
        <f t="shared" si="12"/>
        <v>"Peter Pan" has always been a classic among children's books. The book was inspired by a villa where writer James Barry lived and the surrounding landscape. Now, after years of restoration and planning, the Peter Pan House will soon reopen to children as Scotland's first National Centre for Children's Literature and Storytelling.
There is a unique landscape in Dumfries (a small town in Scotland), which is a Georgian style villa with a terrace garden. For writer J.M. Barrie, this place is of great importance to him, and it is the place he frequented most when he was a child. This is where James Barry's most beloved work, Peter Pan, came from. Today, the villa, known as Peter Pan House, is about to reopen as Scotland's first National Centre for Children's Literature and Storytelling.
"Peter Pan" is James Barry's most famous work, which appeared on the stage in 1904 as a play, and his novel was released in 1911. Peter Pan is a mischievous little boy who loves to fly. He lives on Neverland and experiences a lot of adventures every day. Becoming Peter Pan seems to be a dream in everyone's heart, a carefree childhood with a vibrant youth is fleeting, and we may all have the desire not to grow up. When you are not a child, your imagination is no longer as wild as it used to be, and beautiful and simple things will gradually be ignored, leaving only a lot of troubles. Never grow up, this is the fairytale dream of many children. Every person who reads a fairy tale as a child has a Peter Pan in their heart.
Born in 1860 in Cary Muir, near Dundee, James Barry formed a strong friendship with brothers Stuart and Hal Gordon, who lived near Peter Pan's House. This friendship had a profound impact on James Barry's literary creation, and he enjoyed playing in this villa as a child. Between 1823 and 1914, the villa and garden were privately owned and subsequently converted into a retirement home, but closed in 1997. The closure of the nursing home, coupled with the fact that the entire building has no property to maintain, has left this building with a strong artistic atmosphere in disrepair. Given this situation, the building was subsequently purchased by the local housing association, and they planned to turn Peter Pan's House into a residential development.
But the Peter Pan Moat Brae Trust believes that it would be a great pity to commercialize such a building. In order to prevent the disappearance of the "Peter Pan House", the ownership of the building was transferred to the Peter Pan Moat Brae Trust in 2010. Actress Joanna Lumley also has a special personal affection for Peter Pan's House, and the book "Peter Pan" has had a profound impact on her and her family. With her support, the Peter Pan Moat Brae Trust raised a large sum of money to restore the existing building, and the Peter Pan House received money from the government and other sources</v>
      </c>
      <c r="C813" s="1" t="s">
        <v>1552</v>
      </c>
    </row>
    <row r="814" spans="1:3" x14ac:dyDescent="0.25">
      <c r="A814" t="s">
        <v>1553</v>
      </c>
      <c r="B814" t="str">
        <f t="shared" si="12"/>
        <v>Chairman Mao pointed out that "Song Jiang surrendered and engaged in revisionism." Song Jiang's struggle against Gao Yu was a struggle within the landlord class between one faction and another." This brilliant assertion of Chairman Mao sharply exposed the class essence of the capitulationist Song Jiang. Conscientiously studying Chairman Mao's important instructions on the "Water Margin" and criticizing the capitulationist Song Jiang can enlighten us to deeply understand the crime of reversing the case and restoring Deng Xiaoping, the biggest unrepentant capitalist roader in the party. Deng Xiaoping was the biggest capitulation faction in the party, and like Song Jiang, he was a class dissident who had infiltrated the revolutionary ranks, and once he had stolen revolutionary power, he would engage in the criminal activities of betraying the revolution. In order to see today's capitulation faction from the ancient Song Jiang, it is necessary to distinguish the following points: Which faction of the landlord class was Song Jiang? How did he sit on the chair of the peasant uprising and represent the interests of the landlord class and direct the great tragedy of the peasant revolution in Liangshanbo? What is the typical meaning of this capitulationist? This paper attempts to analyze Song Jiang's thought in several stages from the era, class, and life circumstances in which Song Jiang lived, in order to deepen his understanding of Chairman Mao's instructions.
Song Jiang in "Water Margin", as soon as he appeared, he was "letting go", "killing pity", and walking the rivers and lakes. What Song Jiang was like before his appearance, this paragraph is very important to understand Song Jiang's thoughts.
According to the author, Song Jiang before his appearance was a rather "pastoral" landlord in Yuncheng County, a "proficient in knives and pens, and proficient in the way of officials". In the family, filial piety, for the righteousness of the people and the squandering of wealth, people call him filial piety Hei Salang", "I have to get acquainted with the heroes of the rivers and lakes in my life", "and it is convenient", "just thoughtful people's lives, often scatter coffin bait, help people in need, zhōu@ (1) people's urgency, help people's difficulties, this Shandong, Hebei famous, all call him 'timely rain'." Also, Song Jiang's self-confession: "I only advocate the word loyalty and righteousness in my life"; and Song Jiang's later self-portrait: "Since childhood, he has studied history, and when he grows up, he also has the power to strategize. It's like a tiger lying on a barren hill, lurking minions to endure."
Combined, these fragments of material paint an outline: Song Jiang was a lowly local official on the one hand, and an influential socialite on the other; On the one hand, he is loyal to the law and abides by the law, and on the other hand, he is ambitious to achieve his success.
Looking at the history of Song Jiang, we know that Song Jiang believed in the way of Confucius and Mencius, and since he was a child, he pursued "official promotion", "leaving a name in history", "sealing his wife and son", "honoring his ancestors", and climbed into the ranks of the upper echelons of the feudal ruling class. In feudal society, the feudal rulers showed people various ways to climb up in order to recruit minions, cultivate party henchmen, and maintain reactionary rule. For Song Jiang, not all of these paths can be followed. If Song Jiang wants to realize his political ambitions, he can only rely on his own conditions and take his own path. Although Song Jiang has quite a "grange", his family property is too small after all, so he can neither donate officials nor raise diners to stand on his own; Although Song Jiang has some social status, he is a small priest after all, and his social status is very unstable, neither like Lu Junyi, who is famous after three generations of giants in Hebei, nor like Chai Jin, although his family is declining, he can also use the "Danshu Iron Coupon" to extend the prestige of the landlord and wealthy family</v>
      </c>
      <c r="C814" s="1" t="s">
        <v>1554</v>
      </c>
    </row>
    <row r="815" spans="1:3" x14ac:dyDescent="0.25">
      <c r="A815" t="s">
        <v>1555</v>
      </c>
      <c r="B815" t="str">
        <f t="shared" si="12"/>
        <v>The passage of time has made many people with lofty ideals and talents generous and sad throughout the ages. Li Shangyin's poem, although it is still such an eternal cosmic phenomenon, is full of romantic whimsy and refreshing.
The question is straightforward at the beginning. Fu Xuan's "Nine Songs" said: "The twilight of the year is overwhelmed, and the long rope is tied to the day?" The long rope tie is a naïve fantasy of ancient people trying to stay in time. But where to find such a "long rope"? Fu Shi said "Ande", which has revealed that this kind of hope is difficult to achieve; Li Shi went one step further and said that "there is never a long rope tied to the sun", and simply completely denied the idea of tying the long rope to the sun.
It is precisely because the passage of time cannot be stopped, seeing the scene of the passing river going east and the white clouds returning to the mountain, it is inevitably emotional, and the center is hateful, and there is no time or time. From the unroped anger of the day, to the hatred of the water and the clouds, the feelings have settled to the lowest point, and it seems that the mountains and rivers have been exhausted, but the poet has suddenly had a whimsical idea from "hate", and turned out a new mirror of willows and flowers.
"If you want to buy the sea from Magu." Magu is a fairy in ancient myths and legends, and she claims to have changed from a mulberry field to a mulberry field in a short period of time. Because of this, it was decided that Canghai belonged to Magu, and thought of buying the entire Canghai from Magu. At first glance, it seems that this whimsical idea is a bit sudden, but in fact, it was born because of "the long rope of tying the sun and lacking" and "the water goes to the clouds". In the poet's imagination, the flow of time of "the deceased is like this" is finally gathered in the sea, so this endless sea is the sum of time; If you buy Canghai, you will control and occupy all the time, so that there will be no more hatred of water going back to the clouds. This imagination is naïve to the point of being close to a fairy tale, but it is surprisingly bold; The twists and turns are to the extent of burying the mind, but it has its own fantasy logic.
The last sentence is even more strange, and the song is twisted and turned. Can the sea be "bought"? The poet does not give a positive answer, but hallucinates and presents a meaningful image in front of the reader -- a glass of spring dew is as cold as ice. The vast sea that was still unfolding in front of me just now seemed to suddenly disappear, leaving only a cup of cold spring dew. The mythical Magu once found that the sea water in the area of Penglai Xianshan is half shallower than not long ago, and it is likely that the sea will become land again. The poet grasped this point and played it, shortening the process of changing the sea into a mulberry field in an instant, making people realize that the cup of spring dew in front of them is just the remnant of the vast sea of sudden changes, and in an instant, even this cup of spring dew will disappear. This is an extreme exaggeration of the rapid changes of things in the universe, and an extreme exaggeration of the rapid passage of time. The word "cold" reveals the ruthlessness of time, the coldness of the laws of nature and the poet's helpless disappointment. The bizarre and bold fantasy of "wanting to buy the sea from Magu" in the poem, and the fantastic and magnificent imagination of "a cup of spring dew as cold as ice", fully reflect the poet's artistic imagination and creativity. This kind of fantastical imagination and conception is quite similar to Li He, and it can be seen that Li He's influence on Li Shangyin. Someone once pointed out that the idea of buying the sea in the poem and Li He's "Bitter Days are Short" in "Tiandong is like a wood, and the lower position is a candle dragon. I will cut off the dragon's feet and chew the dragon's flesh, so that it will not be able to return to the sun and will not be able to lie down at night. nature</v>
      </c>
      <c r="C815" s="1" t="s">
        <v>1556</v>
      </c>
    </row>
    <row r="816" spans="1:3" x14ac:dyDescent="0.25">
      <c r="A816" t="s">
        <v>1557</v>
      </c>
      <c r="B816" t="str">
        <f t="shared" si="12"/>
        <v>Some people lament that during the Republic of China, the cultural atmosphere was very open, showing a scene of "chaotic freedom". With the opening of the country to the outside world, various "isms" of thought have been stirred up, tempting the impulse of some advanced elements to think and speak out. As a result, they all chose to run newspapers and magazines. Of course, although the "revolutionary newspapers and periodicals" they ran were easy to open, they were difficult to maintain, and they could not escape the fate of dying one after another.
Chen Duxiu, who was born in 1879, was admitted to Xiucai at the age of 17, but failed in the township examination.
The failure of the reform and the invasion of the Eight-Nation Alliance gave Chen Duxiu a great shock, but his anti-Qing remarks and actions also brought him many troubles. He had to flee as soon as something happened, and from 1901 to 1915, he crossed to Japan five times.
In Japan, the pluralistic culture and ideological trends made Chen Duxiu begin to rationally think about the way to save the country and save the people, he believes that the reason why China is weak and poor is because of the ignorance and uncivilized thinking of the people, and he is determined to take the road of cultural salvation.
Chen Duxiu and Zhang Shizhao founded the "National Daily" in Shanghai and the "Anhui Vulgar Newspaper" in their hometown, and later came to Japan to assist Zhang Shizhao in founding the "Jiayin" magazine. The predecessor of "New Youth", "Youth" magazine, became the beginning of Chen Duxiu's exploration of the New Culture Movement.
In the early summer of 1915, Chen Duxiu returned to Shanghai from Japan and thought about founding the magazine "Youth".
On September 15, the first issue of the 16-page "Youth" monthly magazine came out, and only more than 1,000 copies were distributed. Chen Duxiu is determined to spend ten or eight years of hard work to make an impact.
Because the names of "Youth" magazine and "Shanghai Youth" magazine are similar, they were accused by the other party and had to change their names. In the end, Chen Duxiu had no choice but to change the name of the magazine to "New Youth".
On October 1, 1916, Chen Duxiu published an article in the renamed "New Youth" to oppose Kang Youwei's proposal of "taking Confucius as a great religion and incorporating it into the Constitution". This marked Chen Duxiu's first shot against the old culture and old morality.
At the beginning of 1917, the editorial office of "New Youth" moved to No. 9 Jiangang Hutong in Beijing, which was also Chen Duxiu's home.
At the "New Youth" in February, Chen Duxiu, as an advocate of the literary revolution, sang and Hu Shi wrote the article "On Literary Revolution" after Hu Shi, who was in a hurry, wrote the article "On Literary Revolution" with Hu Shi, officially sounding the clarion call of China's New Culture Movement.
On December 22, 1918, Chen Duxiu and Li Dazhao founded the weekly "Weekly Review" in Beijing.On November 27, Chen Duxiu convened the inaugural meeting of the "Weekly Review". The participants include Li Dazhao, Gao Yihan, Gao Chengyuan, Zhang Shenfu, Zhou Zuoren, etc. The meeting publicly elected Chen Duxiu as secretary and editor, and others as writers. The distribution office is No. 79, Mishi Hutong, Luomashi Street, Xuanwumenwai, Beijing, and the editor's office is the dean of liberal arts in the new building of Peking University on the beach. Chen Duxiu's "Speech" said: "The purpose of the 'Weekly Review' is to 'uphold justice and oppose power'." He believes that "US President Wilson's repeated speeches are all above board, and he can be regarded as the first good person in the world."
The first 25 issues of the "Weekly Review" were edited by Chen Duxiu, and since the 26th issue, Hu Shi has been the editor-in-chief</v>
      </c>
      <c r="C816" s="1" t="s">
        <v>1558</v>
      </c>
    </row>
    <row r="817" spans="1:3" x14ac:dyDescent="0.25">
      <c r="A817" t="s">
        <v>1559</v>
      </c>
      <c r="B817" t="str">
        <f t="shared" si="12"/>
        <v>Abstract:Translation is not only a transformation between languages, but also an exchange between cultures. Due to the unique nature and connotation of each culture, cultural default will inevitably occur in the translation process. Cultural defaults pose a great challenge to translation. In the case of cultural defaults, translators should not be left to their own devices, nor are they powerless, but should be compensated for by some means. The theory of functional equivalence can explain the possibility of translation compensation for cultural defaults, and can be used as the principle of translation compensation. This article is based on W· J· The English translation of F. Jenner's "Journey to the West" is the research object, and the translation methods of the gods and demons in it are analyzed by example to illustrate the importance of translation compensation and related compensation strategies.
Translation, as a means of interlingual communication, is not only a process of transforming linguistic symbols, but also a mode of transformation of cultural information, because language and culture are inseparable. Language is the carrier of culture, and culture is the soil on which language depends. Since each culture has its own unique nature and connotation, there will inevitably be cultural default in the translation process. Therefore, how to deal with the translation of culturally loaded words is the key to successful translation." "Journey to the West, as one of the four famous novels, is well-known in the world literary circle, and both language and content have its unique cultural background traces." Many of the gods and demons in "Journey to the West" are integrated into traditional Chinese culture and carry the profound cultural connotation of the Chinese nation, and it is not easy to accurately translate the cultural heritage of these words. This article is based on W· J· The English translation of F. Jenner's "Journey to the West" is the research object, and the translation methods of the gods and demons in it are analyzed to see the cultural defaults in translation and the corresponding translation compensation strategies.
Cultural default refers to the omission of relevant cultural background knowledge shared by both authors and their intended readers. Cultural defaults pose a great challenge to translation. First of all, the intended readers of the original author are often the readers of the native ethnic group, and the common background knowledge can easily activate the relevant vocabulary and semantic links stored in the reader's brain, make up for the gap left by the cultural default, and achieve the coherence and tacit understanding of the communication between the author and the reader. However, the tacit understanding between the original author and the native reader is lost between the translator and the target reader, creating a communication vacuum (semantic vacuum), as Mr. Wang Zuoliang said: "There are some self-evident things in one culture, and there are other things
[1] to explain. The communication vacuum caused by cultural defaults will directly lead to the loss of the communicative function of texts. secondly
The cultural default of the original text is assumed to exist in the text, leaving a blank space for the reader's imagination and aesthetic pleasure, while the reader of the translated text cannot enjoy this reading pleasure due to the lack of relevant cultural background knowledge.
Richard Latimore said, "It is impossible for a translator to translate in an ideal vacuum". To a large extent, cultural differences restrict the translator's understanding and translation of the original work, and the translator's translation as a medium also affects the reader's understanding and overall grasp of the original work. Therefore, how can the translator deal with the cultural factors in the text on the basis of understanding the original text, especially the text with large cultural differences between the source language and the target language</v>
      </c>
      <c r="C817" s="1" t="s">
        <v>1560</v>
      </c>
    </row>
    <row r="818" spans="1:3" x14ac:dyDescent="0.25">
      <c r="A818" t="s">
        <v>1561</v>
      </c>
      <c r="B818" t="str">
        <f t="shared" si="12"/>
        <v>Zhou Gucheng's "General History of China" is a historical work written from the standpoint of the reactionary class. In the modern part of this book, the contradiction between the Chinese people and imperialism is erased and denied as the most important contradiction in modern Chinese society. The book glorifies imperialist aggression against China in every possible way, preaches the "convergence" of the Chinese people and imperialism, and spreads the toxin of foreign slave thinking.
This general history was published as early as 1939 and was reprinted until August 1957. The reactionary viewpoint advocated in the book is completely in line with the "theory of the convergence of the spirit of the times" put forward by Zhou Gucheng in 1962.
In this article, we will give some examples in the modern part of the "General History of China" to expose and criticize Zhou Gucheng's foreign slave thought and the reactionary nature of this thought.
Zhou Gucheng's "General History of China", when discussing the reasons for the outbreak of the Opium War and the Second Opium War, did not expose the reactionary nature of capitalist aggression against China, but openly exonerated the aggressors and shifted the responsibility for the war to China.
We know that the Opium War was a war of aggression against China on the side of capitalist Britain and a just war against aggression in self-defense on the side of China. Zhou Gucheng, on the other hand, explained the Opium War from the standpoint of the British invaders. He denied the essence of British aggression and attributed the responsibility for the Opium War to China, saying that "the direct trigger for this war was China's strict prohibition of opium," and that Britain was only "seeking freedom of trade in China." He also claimed that it was Lin Zexu who directly caused the outbreak of the Sino-British War, because "in addition to ordering foreign businessmen to obey the smoking ban, Lin Zexu also had to order the foreign authorities to hand over the murderers (referring to Lin Weixi's murderers)." This situation finally became the beginning of the Sino-British war. (1) These statements are completely a fallacy that does not distinguish between black and white and reverses right and wrong.
These views of Zhou Gucheng are not new. We have long heard such arguments from foreign bourgeois reactionary scholars and Chinese comprador foreign slaves such as Jiang Tinghuang. See, the foreign reactionary scholar Mi Henry once said: "The First Anglo-Chinese War was fought mainly to force China to recognize international equality and improve trade conditions." Jiang Tinghuang said even more shamelessly: "The purpose of the British coming to China is all to trade." Before the Opium War, Britain had nowhere to plan for China's affairs," and the war occurred entirely because of "the restrictions imposed on foreigners by the Chinese trade system" and because "China does not recognize the equality of foreign countries." (2) These are exactly the same as Zhou Gucheng's statement, like a mouthful!
The absurdity of Zhou Gucheng's view is very clear: first, he used "trade" instead of capitalist commodity exports, thus covering up the predatory nature of British "trade" and the aggressive nature of the war of aggression waged for this purpose. Second, he used "commerce" in a vain attempt to get rid of or downplay the shameless crime of the British invaders in selling opium to China. Thirdly, instead of pointing out the provocations caused by the imperialists' forced opium trafficking to China, he seemed to have caused a great disaster caused by the ban on smoking, and Lin Zexu became the culprit. Historical facts show that the British aggressors launched a war of aggression against China in 1840, and they did not</v>
      </c>
      <c r="C818" s="1" t="s">
        <v>1562</v>
      </c>
    </row>
    <row r="819" spans="1:3" x14ac:dyDescent="0.25">
      <c r="A819" t="s">
        <v>1563</v>
      </c>
      <c r="B819" t="str">
        <f t="shared" si="12"/>
        <v>After the civil war between the Kuomintang and the Communist Party, a large number of Chinese mainland intellectuals moved south to Hong Kong to create literature in this commercial city, known as a "cultural desert" and pursuing capitalism, which greatly improved the cultural and literary literacy of Hong Kong society. In the fifties and sixties, mainstream literary works were dominated by "literature from the south", and literati emphasized that they created as Chinese exiles, often with a strong "national identity" and "sense of family and country", and expressed their patriotic feelings and the hardships of exile through literary works, such as Zhao Zifan's novel "Semi-Lower Society", Zhang Yifan's novel "Spring to Tiaojingling", and Yi Junzuo's prose "Exile", etc.; Nostalgia was also a common theme in literary works of the period, and nostalgia for the homeland was used to express depression for the homeland, including Sima Changfeng's essay collection "Spring Years in the North" and Li &lt;土和土气&gt;Yinghui's essaysWait. In the 60s and 70s, Hong Kong's "local ideology" emerged, more urban literature appeared in Hong Kong, and popular literature such as martial arts and romance novels emerged, and Hong Kong literature entered a new stage of blooming.
After the founding of the People's Republic of China, based on the influence of historical and geographical factors, Hong Kong's development has entered a new era. During this period, Hong Kong's economic development has made a great achievements, and later it has gradually transformed from relying on imports and exports to light industry. With the economic take-off, various livelihood affairs are also developing rapidly. As the population increases, the government implements different education policies to address the problem of insufficient enrolment and child labour. The demand for entertainment has also increased, and movies, literature, and newspapers have all entered a new era.
Looking back on the 70 years since the founding of the People's Republic of China, Hong Kong and the mainland have been closely interdependent, and how all strata have survived in the face of many difficulties and still seized the opportunity to rise by chance.</v>
      </c>
      <c r="C819" s="1" t="s">
        <v>1564</v>
      </c>
    </row>
    <row r="820" spans="1:3" x14ac:dyDescent="0.25">
      <c r="A820" t="s">
        <v>1565</v>
      </c>
      <c r="B820" t="str">
        <f t="shared" si="12"/>
        <v>Li Xifan, formerly known as Li Xifan, is a nine-character domain. When he published his poems when he was young, his close friend Tan Beisheng suggested that he sign the pen name "Li Xifan" according to the homonym of his original name, and Mr. happily followed. Since then, he has participated in the revolution and stepped into the literary world, all of which have changed their names. On December 11, 1927, he was born in a small intellectual family, graduated from primary school and was admitted to Tonghe Middle School in Tongxian County, when North China fell under the iron hooves of the Japanese invaders, his father was unemployed, and the family was in financial difficulties, so he had to drop out of school halfway to study private school from his father, and began to study Chinese classical poetry. Forced by his family's circumstances, he went out as an apprentice at the age of 14, did child labor, and later entered the Shijiazhuang Library as a librarian. During this period, I read many works of Chinese classical literature and contemporary literature, and I became interested in them and regarded them as my lifelong pursuit.
In June 1946, Qingdao was liberated, entered Jinan East China University to receive cadre training, and after graduation, was assigned to the Department of Literature for professional study.In 1951, East China University and Qilu University merged into Shandong University, and he returned to Qingdao to study in the Chinese Department of Shandong University, under the tutelage of Hua Gang, Wu Fuheng, Lv Ying, Feng Yuanjun, Xiao Difei, Gao Lanzhu.After graduating in 1953, he was assigned to the Beijing Chinese Humanities Teachers Philosophy Graduate Class.In 1954, Because he co-wrote with Lan Ling to write an article criticizing Mr. Yu Pingbo's views on red studies, "About &lt;红楼梦简论&gt;and Others" ("Wen Shi Zhe", No. 9, 1954), he was valued by Chairman Mao Zedong. In 1986, he was transferred to the Chinese Academy of Arts of the Ministry of Culture as executive vice president and was hired as a researcher. He also serves as the executive deputy head of the National Leading Group for Art and Science Planning, and presides over the organization of national key projects in art and science. Mr. Li Xifan was successively elected as a representative of the "13th National Congress" and "14th National Congress of the Communist Party of China"; Deputy to the Fourth National People's Congress; Member of the 2nd and 8th National Committee of the Chinese People's Political Consultative Conference; Director of the 2nd and 4th Chinese Writers Association; He is still the deputy head of the National Art Science Planning Leading Group and a member of the Fifth National Committee of the Chinese Writers Association.
Mr. Li Xifan liked to think about and discuss the theoretical issues of literature and art when he was a college student, and paid special attention to the current research status of classical Chinese novels and operas, and began to try to use the Marxist viewpoint to make his own evaluation of them, which were successively published in "Literature, History and Philosophy" and other newspapers and periodicals. In October 1954, he entered the literary world after the discussion on the research of "Dream of the Red Chamber" began. Since then, he has been active in the field of literary criticism and literary theory, and has published 18 collections of literary criticism, academic monographs and essays. In 1960, he published his first masterpiece - "On the Artistic Image of Classical Chinese Novels", which was a sister article of the "Dream of the Red Chamber Commentary", which was a companion to the "Dream of the Red Chamber Commentary".</v>
      </c>
      <c r="C820" s="1" t="s">
        <v>1566</v>
      </c>
    </row>
    <row r="821" spans="1:3" x14ac:dyDescent="0.25">
      <c r="A821" t="s">
        <v>1567</v>
      </c>
      <c r="B821" t="str">
        <f t="shared" si="12"/>
        <v>"I have tried my best to write a book, and it is said that it is very compatible, and when I am called a knowledger, I will quote it. Among them, Qiaoli has not left eyes; Or there is a mistake, and it is rewarded. What you have seen is especially what you have heard; Or to seniority, lightly to the mausoleum. The rest is false, and the title is ancient, then the sage changes, and the fool follows the voice; The odds of the competition are the end, and the loss of the edge is rarely discussed; Yu Huihou's good hypocrisy, like Ye Gong's fear of the truth. It is the breath of the Zhibozi, and it is covered with a reason".
Sun Guoting's "Book Pedigree" is regarded as the most important theoretical work of calligraphy by calligraphers of all dynasties, and the above passage comes from it, but this passage is often overlooked. We might as well get a glimpse of Sun's original intention of writing the "book spectrum".
The Japanese scholar Yujiro Nakata said in the book "The History of Chinese Calligraphy Theory" that during the period from Taizong to the Wu Dynasty, Wang Xizhi was admired as the most ideal person in the book forest. Why he is so excellent and what is the theoretical basis for it, almost no one explained it clearly before Sun Guoting, resulting in the blind obedience of many scholars, who do not know how to read Wang Xizhi's calligraphy and what to learn from Wang Xizhi. Sun Guoting felt this and carefully wrote a "calligraphy", hoping to help others understand the true meaning of Wang Xizhi's calligraphy. However, the above text is contrary to the main content of the "book genealogy", and it is inevitable that it will be marginalized.
Sun Guoting discussed all aspects of calligraphy learning from the perspectives of appreciation, calligraphy style, and techniques, and believed that calligraphy should achieve the realm of "not agitating or violent, and the rules are far away" and "doing what you want, not exceeding the rules". Wang Xizhi's calligraphy has just done this, so it is promoted as the first. Sun Guoting took Wang Xizhi as an example and expounded his calligraphy thoughts, which were regarded as a model by later generations. In addition, Sun's composition in the style of the pun, the rhetoric is gorgeous, and the reading is catchy, so that the learner is often fascinated by it, but all the good ones seem to be able to say a sentence or two, such as "or heavy as a cloud, or light as a cicada wing", "when the ancient times were not good, now there are no disadvantages" and so on. However, the passage quoted at the beginning of the article is unremarkable and, literally, only expresses Sun Guoting's dissatisfaction with his own experience. Compared with the multi-faceted expositions on calligraphers, techniques, book styles, and creations in the "Book Pedigree", it seems that it is not worth mentioning.
A closer look at this passage shows that Sun's purpose was to use his own experience to criticize the style of calligraphy criticism at that time, and perhaps to regard it as a criticism of calligraphy criticism. Sun Guoting presented himself with a book, hoping to get a pertinent review, but these people were dismissive. and pretended to be old in the name of the predecessors, but it was unanimously praised, which made Sun feel that it was difficult to find a bosom friend. We can roughly find that Sun mainly satirizes four phenomena: first, he writes books carefully and is ignored by people with shallow calligraphy; the second is that some people regard themselves as old and ridicule them at will; the third is that as long as it is the work of the ancients, it is good; The fourth is to blindly follow the words of others.
With the development of calligraphy in the Tang Dynasty, calligraphy criticism has become an important part of calligraphy art activities.
"Feng's Observations" records an anecdote between Li Yong and Xiao Cheng. Li Yong is a famous person in the world, but he is obsessed with the bad habit of "noble ancient and lowly modern", and has some disdain for Xiao Cheng's calligraphy. Xiao Shi's trick, pretending to be the true work of the right army, Li Yong saw it, exclaimed, "I haven't seen it in my life." Until the truth of the defendant, he changed his attitude again and said "not good", and he was</v>
      </c>
      <c r="C821" s="1" t="s">
        <v>1568</v>
      </c>
    </row>
    <row r="822" spans="1:3" x14ac:dyDescent="0.25">
      <c r="A822" t="s">
        <v>1569</v>
      </c>
      <c r="B822" t="str">
        <f t="shared" si="12"/>
        <v>This book is part of two classic animal novels by American writer Jack London." Call of the Wild" writes about a dog named Buck who was stolen and sold to the north, fought for survival in the wilderness, gradually returned to his primitive wildness, and finally fled into the forest after avenging his master, becoming a wolf." "White Fang" writes about a wolf named White Fang, with the blood of a half-dog, who fell into human hands and was mistreated, but was eventually influenced by his new owner, overcame his wildness, and desperately saved his master and became a faithful dog. For a hundred years, these two classic novels have been loved by people from all over the world and have become immortal.
The novel is vividly written, touching, and has a strong artistic appeal, which expresses the writer's human righteousness and the social Darwinian idea of the survival of the fittest.
Jack London seems to want people to see the true face of human beings through his words, he ruthlessly tears away the layers of camouflage that society puts on people, and guides people to think about life from the point of view of animals, whether we have stayed in society for too long and forgotten the breath of nature.
Jack London was born in San Francisco in 1876. He was one of the most paid writers of his time. His family was poor, and when he was a child, he was abducted by thieves and villains to do bad things for them, which left an indelible shadow on his heart. In the years that followed, Jack London was depressed and often used alcohol to drown his sorrows. Luckily, just as he was about to become an alcoholic, he went out to sea with a boat that was catching seals. When he returned to San Francisco, he began to travel around the country after working for a time in the railroad unit. He spent a long time in the Krondike district of Alaska, and the place later became the setting for the book "Call of the Wild." The main character in the book, Buck, is modeled after a wolfdog he meets there." The book "White Fang" is set in the icy terrain of Canada's northwestern frontier. In "White Fang", Jack London recounts the story of how a wolf cub enters the civilized world of humans from the wilderness.
Jack London was a famous American novelist, born in San Francisco in 1876 and died in California in 1916 at the age of 40. Since his fame in the early twentieth century, Jack London's work has had a wide impact in the United States and around the world, and it has endured. Among American writers, in terms of the number of translations and the wide readership of their works abroad, I am afraid that only a few people can compare with him. Today, there are countless editions of Jack London's works, some of which have been translated into more than seventy languages.
Jack London's life was short, but it was colorful. He was born during the Great Depression and left school at the age of thirteen to work to make ends meet. In the predicament of hunger and cold, Jack London has an unforgettable experience of the cruelty and ruthlessness of real life, but this does not suppress his unwilling to be mediocre and adventurous nature. From a vagabond, to a gold digger, to an active political figure, he has played a dizzying array of roles on the stage of life. Jack London often does something shocking. He not only had the experience of being an oyster thief when he was poor, but also became the focus of the media because of his unruly life after his development.</v>
      </c>
      <c r="C822" s="1" t="s">
        <v>1570</v>
      </c>
    </row>
    <row r="823" spans="1:3" x14ac:dyDescent="0.25">
      <c r="A823" t="s">
        <v>1571</v>
      </c>
      <c r="B823" t="str">
        <f t="shared" si="12"/>
        <v>Henri Rousseau was a self-taught French post-impressionist painter who grew up in criticism. Born into poverty in Laval, in northwestern France, he began working with his father at an early age, and at the age of 40 he was also a customs post collector. Before his retirement, he would take one day a week to paint in the countryside or in his studio, where friends, colleagues, neighbors, and small scenes of the Parisian street market would appear in his works. He once wrote in his notebook: "There is no teacher but nature."
Since he did not have the money to take art classes, Rousseau went to the Louvre by himself to study the works of his favorite artists, and learned relevant professional knowledge by carefully observing and consulting materials.In 1844, Rousseau obtained official permission to copy the works exhibited in the Louvre, Luxembourg, and Versailles museums.
In 1885, at the age of 40, Rousseau began painting full-time after retiring from his tax card. It was also in this year that Rousseau participated in the exhibition for the first time, and two of his works were subjected to caustic evaluation and insulting treatment, one of which was cut with a knife. Even so, Rousseau collected all the evaluations and pasted them in his scrapbook.
From 1886 onwards, Rousseau began to paint all day, and at this year's exhibition, Rousseau carried four works including "Carnival Night" through the streets of Paris to the exhibition grounds, officially starting his career as a painter.
Rousseau's early works were dominated by Parisian landscapes and portraits, but some botanical works also reflect his love for the jungle. In "Gypsy Girl in Sleep" there is a fascinating and wonderful combination of North African deserts, lions and sleeping blacks, and the bold imagination produces a certain realism because of the handling of details.
Every year, Rousseau presents new works at art exhibitions, and he pays great attention to his work, sometimes revising it until the last moment on the stand, which is why those critics make fun of him, they say that the paintings look like he painted with his feet with his eyes closed. But Rousseau always adhered to his principles, it didn't matter whether he succeeded or not, what mattered was to figure out what he didn't understand, and he enjoyed the creative process.
In fact, as a self-taught painter, Rousseau also pursued an academic realistic style, but because of his strong and sensitive subjective consciousness, he often eventually succumbed to the call of his heart.
At the age of 61, Rousseau was still destitute, and his home was a small dilapidated studio where a pot of stew could be eaten for a week. But he still happily depicts the pleasant jungle scenery every day, and still hopes to be praised, but he has been repeatedly rejected by critics, who once said: "Only people in caves can appreciate his paintings".
When Rousseau was already old, he finally gained the recognition of a new generation of young artists. They befriended him and admired his work. This is not only because people admire his talent and humble attitude towards criticism, but also because he has a kind heart. And his childlike imagination also reached its climax in his later years, and his masterpieces include: "A Walk in the Village", "Tax Card".</v>
      </c>
      <c r="C823" s="1" t="s">
        <v>1572</v>
      </c>
    </row>
    <row r="824" spans="1:3" x14ac:dyDescent="0.25">
      <c r="A824" t="s">
        <v>1573</v>
      </c>
      <c r="B824" t="str">
        <f t="shared" si="12"/>
        <v>Chinese printmaking has a long history of thousands of years, but the prints before the 30s of this century are still copy prints, since 1931, the emerging woodcut advocated by Lu Xun began to write the history page of China's creative printmaking, and it has now spent 70 years. There is a great difference between the emerging prints and the ancient reproduction prints, not only in terms of production technology, but also in the sense of function and reality as art. Since the day it was born, Xinxing printmaking has been closely related to the liberation cause of the Chinese nation and the fate of the broad masses of the people, it is an important part of China's revolutionary literature and art, and it is the main force of left-wing art in the 30s. Printmakers appeared on the stage of history as artists and revolutionary fighters, unambiguously using art as a weapon of battle, and played a huge role on the ideological and educational front.
The development process of emerging printmaking can be roughly divided into four stages. The period from 1931 to 1937 was the embryonic period, the period from 1937 to 1949 was the period of growth, the period from 1949 to 1966 was the period of prosperity, and the period from 1976 to the present was a period of transition.
Printmaking in the embryonic period is starting, and a small number of young artists engaged in printmaking not only lack a good foundation in painting, but also do not know the professional production techniques of printmaking, so they appear relatively rough and naïve in art, and there is also a rather Westernized style. However, in terms of content, they were closely related to the social reality of the time, expressed the ideals and aspirations of the broad masses of the people at that time, and truly reflected the miserable life of the lower class working people struggling on the starvation line and their resistance struggle. Moreover, these works are portrayed by the author with his own true feelings, so the picture is full of irrepressible passion, which is the life of artistic creation, and it is also the main reason why the prints at that time could have a strong appeal among the masses. I think that the prints of that time had a strong "people's nature" and a distinct "contemporary nature", which cannot be denied. The shortcomings are, firstly, due to the influence of foreign printmaking, the works are not "nationalized" enough; The second is that the art is not mature enough, so it cannot be said to be "personalized".
At that time, there was no mature printmaking theory, and the person who guided the creation of printmaking was not an artist or art theorist, but a writer Lu Xun, who gave specific guidance to the printmaker's works by correspondence, and expressed very incisive insights from the creative method to the form of expression and production skills. He taught the young printmakers at that time how to correctly view China's works and China's ancient art heritage, how to overcome the formulaic and conceptual tendencies in printmaking, and how to treat their own creations with a serious attitude. Lu Xun's valuable opinions are still of practical significance.
The period of the War of Resistance Against Japanese Aggression and the War of Liberation was a period of growth for emerging printmaking. The objective environment and social conditions during this period provided the necessary prerequisites for the rapid development of printmaking. Woodcut plates can replace expensive metal plates, and even cartoons with black and white lines as the main form of expression are also replaced by woodcut boards, so that in the early days of the Anti-Japanese War, there was also a "comic woodcut."</v>
      </c>
      <c r="C824" s="1" t="s">
        <v>1574</v>
      </c>
    </row>
    <row r="825" spans="1:3" x14ac:dyDescent="0.25">
      <c r="A825" t="s">
        <v>1575</v>
      </c>
      <c r="B825" t="str">
        <f t="shared" si="12"/>
        <v>Abstract: In the 50s of the 20th century, Zhou Changgu, Fang Zengxian, Li Zhenjian and other artists pioneered the new Zhejiang school figure painting of life in the north and south, the inheritance of the north and the south, and the figure painting of the new Zhejiang school in the era of the north and the south with the simple and gentle artistic exploration, the brushwork of traditional Chinese flower and bird painting, and the spirit of exploration in experiment and practice. With the advent of works such as "Two Lambs", "Every Grain is Hard", "Thriving in the Wind and Waves", "Spring in the East China Sea" and "Yue Fei", it has laid its position in the history of Chinese art. Zhejiang school figure painting is a creative phenomenon influenced by the rich influence in the reform and development of Chinese character painting, and has a unique academic context. Zhou Changgu's artistic talent is very high, when he entered the school, he did not understand the paintings of Huang Binhong and Lin Fengmian, and after the second year, he suddenly became enlightened.
In the 50s of the 20th century, artists such as Zhou Changgu, Fang Zengxian, and Li Zhenjian pioneered the new Zhejiang school figure painting in the life of the north and the south, the inheritance of the north and the south, and the figure painting of the new Zhejiang school in the era of the north and the south with the simple and gentle artistic exploration, the brushwork of traditional Chinese flower and bird painting, and the spirit of exploration in experiment and practice. With the advent of works such as "Two Lambs", "Every Grain is Hard", "Thriving in the Wind and Waves", "Spring in the East China Sea" and "Yue Fei", it has laid its position in the history of Chinese art.
Zhejiang school figure painting is a creative phenomenon influenced by the rich influence in the reform and development of Chinese character painting, and has a unique academic context. Zhou Changgu's artistic talent is very high, when he entered the school, he did not understand the paintings of Huang Binhong and Lin Fengmian, and after the second year, he suddenly became enlightened. Today, we will read the new Zhejiang school of figure painting, and look at Zhou Changgu's figure painting art brush and ink theory, which is Huang Binhong's "five strokes and seven inks" brush chasing, pulling, round, light, and reverse the interpretation of the brushwork.
This is not only the five strokes of "calligraphy and painting of the same origin", but also the artistic expansion of the incisive and personal cultivation of the pen and ink temperament. The seven ink methods of the water halo ink chapter, the beauty of the thick, the deep, the light, the product, the splash, the chopping, the stay, is the new Zhejiang school of figure painting modern figure modeling expansion of the foundation, the essential, can be called the most important carrier of the Chinese brush and ink through the art of figure painting. Zhou Changgu, Fang Zengxian, Wu Shanming and other artists are also the practitioners and successes of the "Five Strokes and Seven Inks" pen and ink art interpretation advocated by Huang Binhong.
Not only that, but more importantly, the new Zhejiang school of figure painting broke through the previous style of figure painting in the new China and the new era, and broke through the shell and reborn with a new artistic image and vivid art form. This is not only the triumph of Chinese painting modeling, but also the artistic sublimation and achievement of the creator and advocate of aesthetics. The transformation of the figure painting of the Zhejiang school is the most important part of the aesthetics of painting. The pictures of the masters of figure painting of the Zhejiang school contain the "triangle" as the dominant figure, which is the display of Western painting including French style in Chinese painting.
Because "foreign for Chinese use" is the most important core of Zhejiang school figure painting, the sketch modeling has always been. Secondly, it is to borrow the "cross" shaped large opening and closing line rule commonly used by Lin Fengmian.
The use of the "cross" shape is also the one-dimensional origin of the scenery image of Zhou Changgu. Fang Zengxian's "Every Grain is Hard" is also included in it, which is the artistic decoration of the "jagged triangle" that Pan Tianshou usually uses in his paintings. Wu Shanming, Wu Yongliang, Liu Guohui, Wang Qingming, Liang Pingbo, the backbone of the second generation of Zhejiang school figure painting,</v>
      </c>
      <c r="C825" s="1" t="s">
        <v>1576</v>
      </c>
    </row>
    <row r="826" spans="1:3" x14ac:dyDescent="0.25">
      <c r="A826" t="s">
        <v>1577</v>
      </c>
      <c r="B826" t="str">
        <f t="shared" si="12"/>
        <v>"The sideburns and clouds want to be fragrant and snowy, and the clothes and shadows are the Tang Dynasty." Recently, a group of "Tang Dynasty chubby girls" have become popular all over the country. When they danced and shuttled between ancient pictures and national treasures with the help of high-tech means, it was like unfolding a picture of the life of the Tang Dynasty, and the thick smoke and fire stirred up aroused a wide and strong resonance among netizens. For a time, the culture of the Tang Dynasty became a topic of conversation.
At the same time, the exhibition "Living in Chang'an: The Life of the People of Chang'an, the Tang Capital", which is being held at the Museum of Art and Archaeology of Zhejiang University, uniquely connects Tang poetry and cultural relics, providing a unique perspective for today's people to understand the Tang Dynasty. It is true that there is a Tang Dynasty in everyone's heart, but at the same time, the Tang Dynasty that we pride ourselves on being familiar with is actually a vague history. After the Tang Dynasty, countless literary historians salvaged the fragments of Tang people's life scattered in the vast history from the Tang poetry classics, allowing us to find the cultural context of more than 1,300 years since the Tang Dynasty. It is those Tang poems that we are familiar with that make the historical image of the Tang Dynasty more vivid and full.
"Goose, goose, goose, song to the sky. The white hair floats in the green water, and the red anthurium plucks the clear waves." This Tang poem, which even Meng Tong can recite, was written by Luo Bingwang, one of the "Four Masters of the Early Tang Dynasty", when he was only seven years old. However, just when we sighed for the poet's "young wisdom", we didn't know that Yang Jiong, who was also the "Four Masters of the Early Tang Dynasty", was "ten years old and the first, waiting to be made Hongwenguan". How "godly" were the "prodigies" of the Tang Dynasty?
During the Jiajing period of the Ming Dynasty, Hu Shi listed an article of "Youhui" in his work "Pearl Boat, Volume 6" included in the "Siku Quanshu", which specifically recorded the prodigies of the Tang Dynasty, among which there are many Tang Dynasty poets we are familiar with, such as Li Bai, Du Fu, and Wang Bo; There are also many well-known prime ministers in the Tang Dynasty, such as Quan Deyu, Zhang Jiuling, Liu Yan. The article wrote: "Tang Shi has the most young wisdom...... At the age of nine, Wang Bo wrote "Hanshu Finger Flaws", and thirteen made "Preface to the Pavilion of King Teng...... Li Bai was ten years old when he watched hundreds of schools, and thirteen were able to write and ...... history, "Why did the Tang Dynasty produce "prodigies"? Shi Yongtao, a researcher of Tang culture, believes in his new book "The Tang Era" that it is necessary to find the answer from the imperial examination system.
The book mentions that the Tang Dynasty had a special "Tongzi Department" for prodigies, requiring children under the age of ten to be able to proficiently recite one of the "Nine Classics". When taking the exam, each book is selected to memorize ten articles, and those who memorize all of them will be awarded officials, and those who memorize more than seven articles will be given the Jinshi background. The existence of the boy science department made the Tang Dynasty a fertile ground for cultivating "prodigies", but at the same time, whether the children's science based on memorization has the possibility of enabling children to obtain officials with their cleverness has always been a topic of debate between the government and the opposition. During the reign of Tang Su Zongbao, Yang Xuan, a waiter of the Ministry of Rites, asked for the abolition of the children's department with the "fear of becoming a fluke road", but it was reopened in the third year of the Daizong calendar. It was not until the end of the Southern Song Dynasty that Li Boyu, a waiter of the Ministry of Rites, wrote a book "Strike the Tongzi Division, Rest and Compete to Protect the Childish Conscience", and the Tongzi Department completely disappeared from Chinese history.
Reading this, we can't help but sigh that the Chinese "hope for Zicheng."</v>
      </c>
      <c r="C826" s="1" t="s">
        <v>1578</v>
      </c>
    </row>
    <row r="827" spans="1:3" x14ac:dyDescent="0.25">
      <c r="A827" t="s">
        <v>1579</v>
      </c>
      <c r="B827" t="str">
        <f t="shared" si="12"/>
        <v>Chinese poetry, which has a long history, is the quintessence of the traditional culture of the Chinese nation." There are poems and books in the belly; Reading history makes people wise, and reading poetry makes people wise." These aphorisms and aphorisms are a visual summary of the influence of traditional culture on human beings by Chinese and foreign celebrities. However, when the reporter interviewed the city-wide general meeting of the Jingdezhen Poetry Society held a few days ago, it was found that among the more than 120 members of the society, more than eighty percent of the members were over 60 years old. So, why is the proportion of young members significantly smaller? In this regard, some analysts believe that with the cultural impact brought about by economic globalization and the diversified dissemination of information brought about by the Internet, popular songs, Internet vocabulary, foreign animations and other carriers full of various cultural elements, the impact of these traditional cultural carriers such as Tang poetry and Song lyrics have led to the inheritance of the essence of traditional culture in China among young people facing many practical challenges.
Jingdezhen, the thousand-year-old porcelain capital, is a famous art city at home and abroad, on January 15, the city's general meeting of Jingdezhen Poetry Society was held in the city's old cadre activity center. A poetry lover who is full of affection for traditional Chinese culture rushed to the venue early in the morning with his new works. However, during the on-site interview, the reporter unexpectedly found that most of the poetry lovers attending the meeting were old people who were over the age of six. Liu Zhongxin, president of the Jingdezhen Poetry Society, introduced that Chinese poetry is based on traditional Tang poetry and Song poetry, but young people do not know much about poetry, and at present, more than eighty percent of the members of the association are over 60 years old. Among them, the oldest is up to 81 years old. Cheng Weizhi, one of the few young members who attended the meeting, was a high school student at Tianjiabing Foreign Chinese School in Jingdezhen City. Cheng Weizhi said that he likes elegant classical poetry very much, but most of the students in the school like modern new poetry. So, is there any reason why the proportion of young members of the society is significantly smaller, apart from the fact that young people do not know much about metrical poetry?
Chinese poetry has a long history and is the crown jewel of oriental traditional culture, which has influenced the thoughts and lives of generations of descendants of Yan and Huang. Mr. Zhang, who was born in the 50s of the last century, still remembers that in the 70s and 80s of the last century, whether writing would be quoted from the present and the past was a sign of a person's humanistic talent. Mr. Zhang, who loves ancient poetry, once used traditional classic sentences such as "I wish to be a winged bird in heaven" in his letters, fully expressing his beautiful yearning for his lover, and finally won the heart of his lover, which makes Mr. Zhang still remember the infinite charm of Chinese classical culture. However, in a random interview with reporters, Mr. Liu, who had just joined the work after graduating from university, told reporters that what touched his girlfriend's heart at a critical moment was a classic line from Stephen Chow in "Journey to the West: Cinderella": "I love you, if I have to add a deadline to this love, I hope it is...... 10,000 years!" Mr. Liu felt that Stephen Chow's classic lines seemed to be more fashionable and popular than traditional classic sentences such as "I wish to be a winged bird in heaven", so he chose to quote the latter to express himself</v>
      </c>
      <c r="C827" s="1" t="s">
        <v>1580</v>
      </c>
    </row>
    <row r="828" spans="1:3" x14ac:dyDescent="0.25">
      <c r="A828" t="s">
        <v>1581</v>
      </c>
      <c r="B828" t="str">
        <f t="shared" si="12"/>
        <v>Folded branch flower and bird painting is one of the traditional painting methods of flowers and birds formed by a piece of flowers and plants, or with birds, and other forms of flower and bird painting exist at the same time as "Qing Offering", "Cong Yan" and "Panorama". During the Song and Song dynasties, the painting of flowers and birds with folded branches formed its own fixed style, which then rose to an "existing schema", and finally became a kind of literati "writing the heart of things". The program of folding branches itself has a certain value and significance for the inheritance of Chinese flower and bird painting. From the perspective of art history, this paper attempts to discuss the evolutionary process of the emergence, development, and diversification of the flower and bird paintings, as well as the reasons and backgrounds behind the different forms and forms presented by the paintings in this process.
This paper uses the proposition of "the difference between the two in the Song Dynasty" to illustrate the aesthetic concept of "seeing the big from the small" in the painting of flowers and birds with folded branches. In the history of Chinese painting, most of the cultural forms reflect the participation and creation of the literati elite. This is the case for the flower and bird paintings of broken branches that appeared in the Tang Dynasty and emerged in the Song Dynasty. As a classic schema of painting, it carries the "schema" function of painting, on the one hand, the literati painter "carves the truth" on this schema, and at the same time tempers the mind and achieves the realization of the "Tao". Therefore, the schema of folding branches and flowers and birds is not only the concrete content but also the form of imagery. In other words, before he depicted the real world, the painter of flowers and birds had already formed a conventional form of image expression in the painter's mind, and had already chosen the method of folding branches in his mind, taking this as the starting point to constantly revise this schema with the reality in reality and in his mind, and at the same time, this schema also had the content of the artistic spirit of "seeing the big from the small" and "looking at the concept of virtue".
Chinese flower and bird painting was highly developed in the Ming and Qing dynasties, and the pattern of folding branches and flowers played an important role. On the one hand, the popularity of the "boneless" folded branches and birds in the early Qing Dynasty creatively restored and carried forward the pattern of folded branches and flowers in the Song Dynasty. On the other hand, the literati painters had a high sense of subjectivity, and they created a splendid world of brush and ink through the style of "folding branches and flowers and birds". From the Yuan Dynasty's "Shape Assignment" to the Ming Dynasty's "Ink and Wash Xing", brush and ink have been completely liberated and formed an independent formal language, and the broken branches have become an excellent means for them to "express their hearts directly" and "express their souls alone". In addition, under the influence of the "Yangzhou School" and the "Shanghai School", the original "Broken Branch" shape gradually dissolved into a brush-and-ink character, and entered another school of ink and wash atmosphere. During the period of the transformation of the repeated common cultural symbols into highly personalized artistic images, the painting of flowers and birds with unique procedures has been formed, and the transformation of "Broken Branches" from content to pure form has been completed. "Folding Branches" and "Brush and Ink" present a "body-use" relationship at the same time, it has already carried the endless inheritance of Chinese flower and bird painting art.
The twentieth century was a period of great change in Chinese painting, and the creation of flower and bird paintings was no longer only</v>
      </c>
      <c r="C828" s="1" t="s">
        <v>1582</v>
      </c>
    </row>
    <row r="829" spans="1:3" x14ac:dyDescent="0.25">
      <c r="A829" t="s">
        <v>1583</v>
      </c>
      <c r="B829" t="str">
        <f t="shared" si="12"/>
        <v>After reading a famous book, I believe everyone has gained a lot of knowledge, and at this time you need to seriously think about how to write reading notes. Have you figured out how to write your reading notes? The following is a collection of reading notes for the ideal country, I hope it will be helpful to you.
Ideal Country Reading Notes 1
The most important thing in self-restraint is to refrain from eating and drinking and other desires for physical enjoyment.
We must first know what justice is and what benefits justice brings to the righteous, whether he is recognized as righteous or not.
Stories and poems are nothing more than stories about the past, present, and future.
We should oppose well-cultivated people or people who want to be good people, and we should oppose them imitating women, who are often prone to quarrels with their husbands and disrespect spirits. (This is Sue's limitation when the social division of labor is different, and the responsibilities of men and women are also different.) Many times the people around us are our mirrors, and when you feel that others are annoying, it is very likely that you have his shadow in you. A lot of times we're better at passing the buck than being patient and seeing what's going on with us.)
Morality before a full meal or morality after a full meal? (It seems that you must be talking about morality before you have a full meal, but if you can't even meet your basic needs, how can you talk about morality?) But if you have to be moral after you have eaten a full meal, then the difference is too big if you are unscrupulous in order to eat a full meal. But there are many situations where if you talk about morality first, you won't have enough to eat, the world is not black and white, and there are many things that must be adhered to.)
The things that people love the most are often those things that are related to their own interests and related to their own gains and losses. (Recently, I have a new understanding, and the more I care, the easier it is to lose.) We also have to be measured when we care, because our subconscious is always looking for balance. There's nothing wrong with trying your best for your own interests, but you won't be happy if you really get it without a sense of proportion.)
Both poverty and affluence degrade craftsmanship. (Su here is saying that if we are poor, we are prone to forget our hearts in order to be rich; If you are rich, you will have more desires, and you will not be satisfied with the skill itself. The skills here are the ones mentioned last time, and you have a choice whether you are poor or rich.)
There are four virtues that a person should have: wisdom, bravery, temperance, and justice.
People in every nation do only what is within their share of the matter. Everyone doesn't do other people's things, and they don't let others do their own things. (Recently, I watched an interesting Japanese drama "Escape is shameful but useful", originally the hostess was responsible for all the housework, but later due to changes, the male protagonist lost his job, and the female protagonist went from a housewife to a housewife, and the two discussed sharing the housework. One day the female owner asked the male owner to cook because of work.,As a result, where did the male owner do so much housework and forgot about cooking. When the heroine came home, she was very disappointed, and then she reflected: I didn't do what I should have done, why blame you. A lot of the time we don't want to face our hearts and find a whole bunch of reasons to deceive ourselves, most often by blaming others.)
The ultimate goal of desire is to get it, and it doesn't have too many other requirements. Everyone wants what they get to be good. (But what's the case.)</v>
      </c>
      <c r="C829" s="1" t="s">
        <v>1584</v>
      </c>
    </row>
    <row r="830" spans="1:3" x14ac:dyDescent="0.25">
      <c r="A830" t="s">
        <v>1585</v>
      </c>
      <c r="B830" t="str">
        <f t="shared" si="12"/>
        <v>By chance, I was able to get a sneak peek before the publication of Yingzi's long essay "Asking for Love". After reading the postscript written by the author for the work, I was immediately hooked. After reading the whole manuscript, I was in a very uneasy mood. The depth of the connotation and the breadth of this work have completely exceeded my imagination, and before reading this work, I would never have dreamed that there would be such a work in the world, let alone that the author of this work is a young woman.
Regarding love, like many people in this world, I went through the process of hope to disillusionment, and finally left only a few questions in my heart: What is true love? Is there true love in this world? Why are our hopes dashed? With these questions in mind, I flipped through tons of books about love, but none of them gave me answers. It seems that people are very secretive about this, except for the description of superficial phenomena and empty discussions, people know nothing, do nothing, and are at a loss. And popular film and television dramas always mystify love, emphasizing that love is for no reason, and it is inexplicable without reason. And all these questions I found the answers in the book "Asking Love", although these answers are not of final significance.
This is a book in search of the truth of love, and we can't help but be amazed by the author's deep thoughts and broad vision. In the field of rational thinking and exploration of love, the author of this book has stood on a peak that no one else can reach. Obviously, in this field, even men who are known for their rationality are daunting. What's even more amazing is that all the most complex and profound truths and ideas are easily expressed by the author in poetic language, and they do not feel obscure to read. Moreover, the book is full of specific love examples, stories, many beautiful poems, rich associations and the author's spiritual discussions, and the reader will not find it boring.
Why did our love fall apart? The author begins his journey of thinking about love with two concrete and true love stories in the opening chapter. These two stories reflect two ways in which love is broken, with lovers having difficulty becoming dependents and lovers who have become dependents no longer having affection. The author sees that "the people, things, and things in that story are imprisoned in a small time and space, and have long lost their true freedom.", so the loss of freedom is the root cause of the collapse of love. In the past feudal society and before liberation, there was no freedom to choose objects, and now people have the freedom to choose objects and are ruled by their own desires without the freedom to choose true love. Therefore, the author said that "only when people get the truth can they get true happiness". The author believes that there is another important objective reason, that is, we live in a poor era and world, and the spirit is dying under the double blow of materialism and carnal desire, so that people cannot see the nature of pain, love and death. What exactly is the essence of love? The author concludes by saying that the essence of love lies in the fact that the highest object of our love is not a person, but a higher than the divine of man</v>
      </c>
      <c r="C830" s="1" t="s">
        <v>1586</v>
      </c>
    </row>
    <row r="831" spans="1:3" x14ac:dyDescent="0.25">
      <c r="A831" t="s">
        <v>1587</v>
      </c>
      <c r="B831" t="str">
        <f t="shared" si="12"/>
        <v>Abstract: "Cervantes" and "Cervantes" are long anti-knight novels written by the Spanish writer Cervantes in two parts in 1605 and 1615. When the story happens again, the knight has been extinct for more than a century, but the protagonist Alonso Guijano (Cervantes's original name) is addicted to chivalric novels, often fantasizing that he is a medieval knight, and then calls himself "Cervantes de La Manza", and takes a family of Sancho Panza to be his own servant, "chivalrous and righteous", wanders the world, and does all kinds of unbelievable acts that are contrary to the times, and the result is difficult everywhere. But finally woke up from the dream. After returning to his hometown, he fell ill and died.
"Cervantes" and "Cervantes" is a long anti-knight novel by the Spanish writer Cervantes in two parts, published in 1605 and 1615. When the story happens again, the knight has been extinct for more than a century, but the protagonist Alonso Guijano (Cervantes's original name) is addicted to chivalric novels, often fantasizing that he is a medieval knight, and then calls himself "Cervantes de La Manza", and takes a family of Sancho Panza to be his own servant, "chivalrous and righteous", wanders the world, and does all kinds of unbelievable acts that are contrary to the times, and the result is difficult everywhere. But finally woke up from the dream.
After returning to his hometown, he fell ill and died. Literary critics call it "Cervantes" the first modern novel in the history of Western literature and one of the treasures of world literature." The birth of "Cervantes" is a product of the times. Spain has completed the unification of the country after the founding war, political propaganda and expulsion of Arab rulers, and at the same time relied on its considerable knightly army to dominate Europe and expedition to the Americas, which can be described as the "golden century" of Spain.
At the end of the century, Spanish literature also flourished, and major genres such as pastoral novels, picaresque novels, chivalric literature, and drama competed with each other. Chivalric literature was all the rage in Spain, and various works were produced one after another.
Belenkov said: "Chivalric fiction shows the cherishing and identification of the individual's personality, the courage to sacrifice all his strength and even his own life for the oppressor and the oppressed, and the woman as the representative of love and beauty in the world." Chivalric literature is of great transformative significance for breaking through the shackles of medieval theological asceticism and for the peace of human nature.
However, with the disintegration of the feudal economy and the military use of muskets and artillery, the knightly culture became more outdated, and in the 15th century, a group of robbers and robbers began to appear, killing people and goods, and chivalric literature began to appear more and more vulgar. During the period when Cervantes lived, there were still fifty or sixty shoddy, ridiculous and hypocritical chivalric novels in Spain, for which Cervantes demanded the creation of "Cervantes", "almost destroyed the territory of chivalric literature", and he continued to use the form of literary creation with knights as the protagonists, caricaturing the knightly system and chivalry. The down-and-out squire of Cervantes Mancha, the protagonist of the book.
He loves to read knight novels, indulges in fantasies all day long, and is determined to completely restore the ancient knightly way. After a ridiculous "testimony", he returned to his hometown and woke up when he was dying.
opus</v>
      </c>
      <c r="C831" s="1" t="s">
        <v>1588</v>
      </c>
    </row>
    <row r="832" spans="1:3" x14ac:dyDescent="0.25">
      <c r="A832" t="s">
        <v>1589</v>
      </c>
      <c r="B832" t="str">
        <f t="shared" si="12"/>
        <v>The detective in the novel is not exactly the embodiment of justice, and the prisoner is not necessarily the representative of evil. No matter which side has the weakness of human nature, they are all torn between legal justice and moral sentiment. The characters are the epitome of complex human nature in a chaotic social value system. In many of Higashino's works, the key to solving the mystery is not limited to scientific reasoning, but to the observation of human nature. And human nature, love and hate between people. The contradiction between reason and sensibility can be said to be an eternal theme.
"The Devotion of Suspect X" is a long mystery novel written by Japanese mystery writer Keigo Higashino, which has been made into two different versions of the movie in Japan and South Korea. Yasuko and her daughter depend on each other for their lives, and they accidentally kill their ex-husband who came to entangle. In order to save Yasuko, Ishigami offered to take care of the aftermath with him. Ishigami set up an unbelievable bureau with the meticulous logical thinking of a mathematician, providing Yasuko with a seamless alibi, so that the police could only knock on the periphery and have no connection with the case at all. It wasn't until the intervention of his former friend, physics professor Yukawa, that the case came to an eyebrow.
Mathematics and physics are both products of cold rationality. Yukawa can't understand that his sympathetic friend would give up his life for a woman, and give up his beloved mathematics, but it is all the sensibilities that cannot be explained by rational cognition that determine the direction and ending of the story. Ishigami, a mathematical genius who has always been good at rational thinking, chose to sacrifice himself for the happiness of Yasuko and Misato out of emotion, but in the end he also lost to the unstable emotional factor of human emotion. Yasuko had never met such a deep love, and no, she didn't even know anything about this kind of affection in this world. Behind the expressionless face of the stone god, there is a love that is difficult for ordinary people to understand. Sadly, Yukawa's confession, Jingzi's surrender, these are the people who care most about making Ishigami's sacrifice meaningless.
Furthermore, because of the presence of this emotional factor, Ishigami's scam was doomed to fail from the beginning. This failure does not manifest itself as being in prison, as it is precisely the most crucial step in his scam. His failure was the failure to protect the happiness of Yasuko and Misato. He calculates well every step of the way, but he doesn't take into account the emotions of Yasuko and Misato, so, his scam is fatally flawed from the beginning. This seemingly perfect layout was dealt a fatal blow, and in an instant, all of Ishigami's plans were wiped out, and it was the emotional factors that even he could not control - Yasuko's conscience and the touching of Ishigami's love.
Traditional detective novels are mostly black and white, praising justice and criticizing evil, or that legal principles and emotions are opposites. And Keigo Higashino's novels are mostly in the middle ground of the two. For example, Yasuko, who is willing to bear the charge for her daughter, Yukawa, who is entangled between legal principles and friendship, and Ishigami, who violates the law for the simple love in her heart. The emotional expressions or motivations of these characters can be said to be inconsistent with traditional justice, but it is difficult for readers to make a clear definition after reading the novel</v>
      </c>
      <c r="C832" s="1" t="s">
        <v>1590</v>
      </c>
    </row>
    <row r="833" spans="1:3" x14ac:dyDescent="0.25">
      <c r="A833" t="s">
        <v>1591</v>
      </c>
      <c r="B833" t="str">
        <f t="shared" si="12"/>
        <v>"The Earth" is a novel written by Pearl Sai. In "The Earth", the author uses sympathetic brushstrokes and white sketches to create a series of images of industrious and simple Chinese peasants, vividly depicting their family life, and writing "several aspects of the peasant soul" with a sympathetic pen. In the first half of the 20th century, when the novel was published, this work crossed the gap between Eastern and Western cultures, and effectively changed the impression of China as a "mysterious country with a long history but weak and backward" in the eyes of many Western readers.
Through the image of the persecuted "madman" and the self-description of the "madman", the novel reveals the "cannibalistic" nature of feudal etiquette and shows the author's resistance to Chinese feudal culture with feudal etiquette as the main connotation. It also shows the author's deep sense of repentance. The author has made a profound reflection on Chinese culture from the standpoint of thorough "revolutionary democracy", and at the same time expressed a deep and wide sense of indignation about the future of China and even mankind.
This text recounts the story of a cooking squad leader who accepted and completed the task assigned by the party organization during the Long March, took care of three sick little soldiers across the meadow, and sacrificed himself, showing the noble character of the Red Army soldiers who were loyal to the revolution and sacrificed themselves for others. This text is written in the order in which things unfold. First wrote that the instructor sent the old squad leader to take care of the three sick people across the meadow, and then wrote that the old squad leader tried his best to fish and cook wild vegetable soup for the three sick people to eat, and finally wrote that the old squad leader sacrificed, and "I" saved the fish hook left by the old squad leader to educate future generations.
You may have a headache when you read a subset of scriptures, or you may only watch a soap opera for the first time, but Xiaobo's novels can last a long time and you will never get tired of reading them." "Bronze Age" is one of Wang Xiaobo's "Era" series, and the protagonists of the works - - Jie Du made Xue Song and the Miao family girl red line, Tang Founding Father Li Jing and the Red Whisk Girl, the rich young Wang Xianke and his cousin Liu Wushuang, are all ancient intellectuals and legends. In Wang Xiaobo's writings, as a group of people who pursue individuality, love freedom, and want to live according to their own values and spiritual creeds, they are full of strong creative desires and humanitarian needs, but they are controlled by the power struggle at that time, distort their mentality and behavior, and turn wisdom and love into a farce." The "Bronze Age" carries the shackles of reality to ancient times, full of metaphors and criticisms of real society.
"Sadness and Death" is a short story written by modern writer Lu Xun in 1925 that reflects the fate of intellectuals during the May Fourth period with love as the theme. The novel tells the story of the protagonist Juan Sheng's sad and angry inner monologue about him and Zijun breaking through the obstacles of feudal forces, pursuing marital autonomy and establishing a warm family, but soon love failed, and finally ended in a "wound" and a "death".
The Analects of the Analects is a classic work of commentaries on the Analects, and it is not difficult to see them today. And now for you is presented with a unique interpretation of the "Analects" of the book, the author Zhang Ju is the first assistant of Wanli, his commentary on the "Analects" is specially made for the Wanli Emperor, for hundreds of years has been the cabinet of classic works, very visible also! The whole book interprets the classics in the vernacular style of the Ming Dynasty, interpreting wisdom in the classics and interpreting wisdom with wisdom</v>
      </c>
      <c r="C833" s="1" t="s">
        <v>1592</v>
      </c>
    </row>
    <row r="834" spans="1:3" x14ac:dyDescent="0.25">
      <c r="A834" t="s">
        <v>1593</v>
      </c>
      <c r="B834" t="str">
        <f t="shared" si="12"/>
        <v>On March 27, 1981, Mao Dun, a modern writer in China, passed away.
Mao Dun is a famous writer with a high reputation at home and abroad. Together with Lu Xun and Guo Moruo, he laid the foundation for China's revolutionary literary and cultural activities. In his literary career of more than 60 years, he has created a large number of outstanding literary works such as "Midnight", "Eclipse", "Rainbow", "Spring Silkworm", "Lin Family Shop", "Frost Leaves Red Like February Flowers", "Before and After Qingming Festival", etc., describing the arduous course of China's democratic revolution, enriching the treasure house of Chinese literature, improving the level of realist literary creation, and leaving indelible achievements in the history of modern literature.
Mao Dun was not only a world-famous writer, but also one of the earliest members of the Communist Party of China.In 1921 he joined the Communist Group in Shanghai, and in the same year, he joined the Communist Party of China.In 1928 he lost contact with the Party organization, but he did not change his belief in communism. He used his pen to cooperate with the actions of the party and engaged in progressive cultural activities. Mao Dun twice asked for the restoration of the party's organizational life in the thirties and forties, but it did not come true. After the liberation, the Communist Party seized state power, and Mao Dun thought that he could not share this honor at this time. He said, "I will try to be a non-party Bolshevik and do the work assigned to me under the leadership of the party. As a result, he no longer raised the issue of joining the party.
Mao Dun always obeys the party's arrangements and is strict with himself. After the liberation of the country, he wanted to engage in writing with peace of mind. Chairman Mao Zedong consulted him and wanted him to take the lead of the Ministry of Culture. Mao Dun proceeded from the overall situation and readily agreed. In this way, he had to abandon his original creative plan, and the writing of the "exercise" novel basically stopped after completing the first draft of the first part.
The 10-year catastrophe has damaged the prestige of the party, and some people have wavered in their belief in the party and Marxism-Leninism. Mao Dun was deeply worried about this. In order to show the Party that his belief in the ideals of communism remained unchanged until his death, when he was critically ill, he dictated a letter to the Party Central Committee: "Dear comrades, I know that I will not be able to afford to be sick, and at this last moment, my heart is for you. I have pursued and struggled all my life for the ideals of communism, and I ask the Central Committee to strictly examine what I have done in my life according to the standards of party members after my death. If I am posthumously regarded as an honorable member of the Communist Party of China, this will be the greatest honor of my life." He signed his name at the end of the letter with a trembling hand.
After receiving Mao Dun's letter, the Central Committee of the Communist Party of China decided to reinstate his membership in the Communist Party of China on the basis of his request and his life's performance, and the party age began in 1921. The great writer's long-cherished wish has finally come true! Mao Dun's life embodies "the perfect combination of a writer and a revolutionary."</v>
      </c>
      <c r="C834" s="1" t="s">
        <v>1594</v>
      </c>
    </row>
    <row r="835" spans="1:3" x14ac:dyDescent="0.25">
      <c r="A835" t="s">
        <v>1595</v>
      </c>
      <c r="B835" t="str">
        <f t="shared" ref="B835:B898" si="13">_xlfn.TRANSLATE(A835,"zh-chs","en")</f>
        <v>Zhu Ziqing (1898~1948) is a famous modern prose writer and poet, a native of Donghai County, Jiangsu, whose name is Peixian.He graduated from the Department of Philosophy of Peking University in 1920, and began to create new poems during his college years.The "Destruction" published in 1922 is called "the first long poem using traditional Chinese poetry techniques since the New Poetry Movement", and soon published a collection of poems "Snow Dynasty" and a collection of poems and essays "Traces".In 1925, he taught at Tsinghua University, devoted himself to prose creation and classical literature research.In 1928, the collection of essays "Back" was published. Zhu Ziqing was an upright and honest person, although he participated in the "May Fourth" and "January 29" movements, but he was limited by class and understanding, so that most of his works lacked profound social content. After the Anti-Japanese War, he went to the Southwest Associated University to teach, and under the realistic education, his thinking gradually progressed, and he devoted himself to the ranks of the democratic struggle. In June 1948, in the midst of poverty and illness, he signed the "Declaration of Protesting the U.S. Policy of Supporting Japan and Refusing to Receive U.S. Aid Flour", and before his death, he earnestly instructed his family not to buy the American flour distributed by the government, showing the noble national integrity of a patriotic intellectual, and was praised by Mao Zedong. Zhu Ziqing has written a lot, there are 27 kinds of poetry, prose, literary theory and other works, after the liberation has published a four-volume "Zhu Ziqing Anthology" and a variety of poetry anthologies.
In the history of modern Chinese prose, Zhu Ziqing is one of the top achievers with great achievements." "Back" is one of the famous passages of modern prose. This short essay of more than 1,500 words has been published for more than 60 years, and it has been widely recited and loved by readers." "Back" was written in 1925, when it was still a difficult time for warlords and civilians to make a living. This essay is written about the scene and emotion of the old father bidding farewell to his son in the dilemma of repeated family changes. In the euphemistic and delicate memories, the author blends a deep, true, and beloved feeling. The whole text is closely related to the theme of "back", and the layout of the article is rigorous and natural. The opening sentence: "I haven't seen my father for more than two years, and the thing I can't forget the most is his back." Touching feelings, people are suspicious, and then slowly leading to the death of my grandmother, my father being unemployed, sending clothes, buying oranges and other details, unfolding layer by layer. In particular, the article depicts in great detail the process of my father crossing the railway and climbing onto the platform to buy oranges. First of all, there is a distant shadow: the father "staggered to the side of the railway, slowly leaning down", and then pulled into a close-up scene, focusing on depicting the difficulty of his father's "climbing the platform": "He climbed it with both hands, and then shrank his feet upward, his fat body leaned slightly to the left, showing the appearance of hard work," a few ordinary oranges, here contains the infinite affection of the father's beloved son, and also writes about his difficult struggles in the journey of poor life, leaving the silhouette of the era of continuous wars and misery of the people. The fat back of his father in the tears, Zeng</v>
      </c>
      <c r="C835" s="1" t="s">
        <v>5</v>
      </c>
    </row>
    <row r="836" spans="1:3" x14ac:dyDescent="0.25">
      <c r="A836" t="s">
        <v>1596</v>
      </c>
      <c r="B836" t="str">
        <f t="shared" si="13"/>
        <v>I don't know when I felt as if I was being controlled by some inexplicable force in my body, restless. The power that obsesses with the heart seems to be the desire for pleasure, and the restlessness is just looking for an outlet, trying to escape from the repression and erosion of the real world. It has been said that the pursuit of pleasure is the only driving force that drives human beings to move forward blindly, but it is also this unbridled desire that deprives so much of happiness. We are like being carried by a strong wind, helpless, ethereal, not knowing where this gust of wind is coming from, and we don't know where it is going to take me.
Words became a refuge for my spirit, and I curled up in them, sheltering from the raging storm outside. Whenever I felt mentally weakened, He was able to inject fire into my veins, giving me the strength and courage to fight the waves that were coming and to help me shape myself according to my own will.
Reading always gives me a unique spiritual experience. When the weather is good, half-lying on the sofa next to the window, accompanied by the music of Schubert or Bach, immersed in the world created by words, into a state of "self-forgetfulness". With the words in the book, I will cross the constraints of time and space and enter the magnificent world of the author's pen: the beautiful scenery on both sides of the Rhine; drunken gold fans in Paris at night; The Victorian undercurrent, the idyllic scenery of the German countryside, slowly unfolded in front of my eyes like a picture scroll. I followed the pace of the protagonist and experienced his ups and downs, love and hate; or lament the impermanence of his fate, or rejoice in the results of his attainment, or lament his fall, or encourage his rise. The consciousness of the self is gradually melted by the emotions that rush from the book, and the sensibility that has been dormant for a long time will be awakened again, becoming spotless, soaked in the fragrant fragrance of words. I've never felt the beauty of words so subtly.
Sometimes I feel tired, put the book on my lap, stare out the window at the scenery and wander the objects, and feel the time pass through my fingers like flowing water. Time and space froze at this moment, and an independent kingdom of words and music was born, and my mind was the sole ruler of the kingdom; He broke free from the shackles of body and soul and soared freely in this small and infinite world. This situation and this scene are just like what Su Shi said in Chibi Fu: But the breeze on the river, and the bright moon in the mountains, the sound of the ears, the color of the eyes, the inexhaustible. It is the infinite treasure of the Creator, and I eat with the Son.
Unlike when you read, you forget yourself and feel everything, writing needs to forget about external objects and feel yourself. Sensibility is the best catalyst for writing. When the surging emotions in my heart pour out like a rushing stream, dominating every corner of my body, all I need is to forget everything and let this torrent gush out of my body wantonly and turn into smooth and beautiful words. At this moment, the soul is running wantonly on the boundless wilderness, tirelessly, and there is no end, the only purpose is to unleash the great power hidden in life until exhaustion.
But sensibility is always so elusive, he rises and falls like a tide, and sometimes a casual moment can make me feel sorry for myself; Sometimes it disappears because of an accident</v>
      </c>
      <c r="C836" s="1" t="s">
        <v>1597</v>
      </c>
    </row>
    <row r="837" spans="1:3" x14ac:dyDescent="0.25">
      <c r="A837" t="s">
        <v>1598</v>
      </c>
      <c r="B837" t="str">
        <f t="shared" si="13"/>
        <v>The picture shows "The Creation of Adam", which is part of Michelangelo's Sistine Chapel ceiling painting "Genesis". (Public domain)
We live in a great plague. It erupted at a fatal turning point in human civilization.
In the 14th century, the Black Death killed half of Europe's population. After that, the Renaissance began with Florence as the center, which lasted for hundreds of years and spanned Europe.
Now, after this great plague, we will travel through the ruins of modern technological civilization and return to the source of human civilization.
At this time, NTD's "World Realistic Oil Painting Competition" invites artists from all over the world to ponder: after more than 100 years of deformed and abstract painting, how to put realistic painting back on the main stage, find the creative mind, and reproduce the dawn of art?
We live in the midst of a great plague. The great plague that spanned the world has claimed the lives of 6 million people. It erupted at the pinnacle of modern scientific and technological civilization: the 21st century, a critical turning point for human civilization.
The last great plague in human history occurred in the fourteenth century. The six-year-long Black Death claimed between one-third and two-thirds of Europe's population. After the Black Death, from the 14th to the 17th centuries, a wonderful era began that spanned Europe for hundreds of years, centered on Florence, Italy. People called this era the "Renaissance" and her name was Renaissance, which means "rebirth".
Michelangelo's "Sistine Chapel Ceiling", created during the height of the Renaissance between 1511 and 1512. (Public domain)
Spanning the Middle Ages, known as the Dark Ages, Europeans who were lucky enough to survive from the sickle of death had a desperate desire for life. It is worth noting that the Europeans who survived the catastrophe were inspired not elsewhere but from the source of Western civilization: Greco-Roman culture. After the Great Apocalypse, European artists looked for a source of inspiration in the unearthed statues of ancient Greece and Rome. And in the Latin and Greek texts from the medieval monastic libraries and the declining Byzantine Empire, European literati and philosophers eagerly absorbed the wisdom of the ancients.
The Italian peninsula sits on the ruins of the ancient Roman Empire. Throughout the Middle Ages, people did not think of excavating the sleeping ground of Rome.Beginning in the 14th century, ancient Greek and Roman buildings were unearthed, and the beautiful and powerful marble and bronze statues inspired European literati. They began to look for models in the heritage of the ancients to follow. Some of the famous cities in Italy: Florence, Venice, Rome, and Milan were inhabited by wealthy merchants with deep pockets, and in their backyards, a large number of Greco-Roman statues were unearthed. The Italians who have survived the catastrophe live on the fault lines of antiquity, where the living and the dead overlap, and the heritage from their ancestors gives life to the living.
However, the Renaissance was not only an imitation of the cultural art of the classical era. The craft traditions of the monastic workshops, the traditions of Flanders in northern Belgium and many other countries influenced the Renaissance. This is known as the era of "rebirth" and, in fact, the most creative era in human history. Art leads to new creations and inventions, opening up the unprecedented</v>
      </c>
      <c r="C837" s="1" t="s">
        <v>1599</v>
      </c>
    </row>
    <row r="838" spans="1:3" x14ac:dyDescent="0.25">
      <c r="A838" t="s">
        <v>1600</v>
      </c>
      <c r="B838" t="str">
        <f t="shared" si="13"/>
        <v>When you finish reading a famous book, you must have a lot of experience in your heart, and the most critical feeling after reading must not be forgotten. But what are the requirements after reading it? The following is a collection of "A Brief History of Time" after reading, welcome to read and collect.
Time is an abstract concept, although in fact we have already visualized it, for example, when you think of time, you may think of a ticking alarm clock, or an electronic watch that constantly changes numbers, and so on. About time, I read a classic book on cosmology written by the great British physicist Stephen Hawking, the founder of the black hole theory and the "Big Bang" theory, "A Brief History of Time", which is a popular science model for popularizing advanced theoretical physics.
"Any theory of matter is always temporary: you can never prove it. No matter how many times the results of an experiment agree with a theory, you can never conclude that the next result will not contradict it." It is the conclusion I came to from reading "A Brief History of Time", which roughly means that all physical theories, you can never say that they are true, even if they are accurately speculated thousands of times, as long as there is a non-conforming inference next time, then the theory is not valid.
As I read on the Internet Marx's motto, think about everything, in other words, the spirit of skepticism. The spirit of skepticism is the driving force of human beings, and only in this way will civilization progress, otherwise it will face only stagnation. I've never had this notion before.
After reading this book, there are so many questions that keep swirling in my head. Did the universe ever have a Big Bang? Is the universe an infinitesimal point? Will it collapse, or will it eventually stabilize? Is the universe boundless or endless? Can humans invent a time machine to go back in time? All questions come head-on.
Stephen Hawking once said, "My goal is simple, to complete my understanding of the universe, including why it exists." Even Stephen Hawking in '04 also announced that the theory of black holes was wrong. "Black holes are not what he and most other physicists previously thought," he said.
The universe is mysterious and endowed with darkness, but there is such a universe in our hearts!
Since Mr. Han asked us to read another math story book during the summer vacation, I dragged my father to Shanghai Book City to buy me a book last Sunday. I thought: my father, who has always loved mathematics and loves to read, will be able to pick out a suitable book for me. Sure enough, Dad immediately picked out a book for me that he liked - "A Brief History of Time".
This "A Brief History of Time" was written by the famous Stephen Hawking. When my dad told me that he was revered as the most brilliant theoretical physicist since Albert Einstein, I was really shocked. I flipped the book in my hand, and although it was very light (just over 100 pages), I thought it contained far more knowledge than that.
Since the title of the book is called "A Brief History of Time", everything written in the book is naturally related to time. In order to illustrate the time, the author begins with the universe and then speaks</v>
      </c>
      <c r="C838" s="1" t="s">
        <v>1601</v>
      </c>
    </row>
    <row r="839" spans="1:3" x14ac:dyDescent="0.25">
      <c r="A839" t="s">
        <v>1602</v>
      </c>
      <c r="B839" t="str">
        <f t="shared" si="13"/>
        <v>Executive summary: Thomas More's "Utopia" and Thomas Campanella's "City of the Sun" are the first two pearls in the history of utopian socialism in Western Europe, while John Van Le Din Andrea's "Christchurch" is the third pearl of Jiwu is less well known. Whether in terms of writing time, inheritance or historical achievements, "Christchurch" is a well-deserved third jewel in the history of utopian socialism.
Thomas More's "Utopia" and Thomas Campanella's "Cité Soleil" seem to be the first two pearls in the history of utopian socialism in Western Europe, which seems to be a foregone conclusion; And John Van Le Dyn Andrea's "Christchurch" is the third pearl of Jiwu, which is little known. Not only have all the monographs, textbooks, and papers on the history of socialist thought written by Chinese scholars so far never mentioned him, but also very few of the relevant works written by foreigners have been touched. Of the more than 10 foreign language editions of the history of socialist thought that I have seen, only the American Ledley's "History of Socialist Thought" has a very brief introduction of less than 1,000 words.
In 1980, I saw a material reviewing the works of Western utopian socialism, in which "Utopia", "Sun City" and "Christchurch" were listed as a trilogy of positive utopias(1), such a high evaluation aroused my attention to this book, and in 1983, I asked a friend to copy the English version of "Christchurch" from the library of Harvard University in the United States and bring it back (2). More's "Utopia" was issued in 1516; Campanella's "Cité Soleil" was written in prison in 1601 and published in 1623; Christchurch was published in 1619, and the books Utopia and Sun City had a direct influence on the writing of Christchurch. Therefore, in terms of the time of writing, the relationship of succession and the historical achievements, "Christchurch" belongs to the third pearl in the history of utopian socialism.
First, why were the Germans able to cultivate the pearl of utopian socialism?
In Western Europe, socialism emerged as the antithesis of capitalism. Wherever the development of capitalism and the various contradictions of capitalism are exposed, there are people with lofty ideals who put forward socialist ideals in order to solve the contradictions of capitalism and the social problems caused by capitalism. The fact that the Englishman Moore was able to publish the first utopian socialist masterpiece "Utopia" in 1516 and the Italian who was able to publish Campanella's famous work "Sun City" in 1623 should be regarded as the product of the development of the contradiction between Britain and Italy capitalism at that time, and at the same time, it was also the humanist thought produced by the Renaissance movement centered on Italy that affected England, France and other countries, and then developed into a product of radical ideas that reflected the demand for the emancipation of the proletariat. Germany was relatively backward in Europe at that time, but why was it able to cultivate the third pearl in the history of utopian socialism? This is to find the root cause in the context of the specific situation in Germany at that time and the complex experience of the author Johann Van Le Deing Andrea.
Germany was one of the first countries to develop capitalism in Western Europe.In the 12th century, a number of centers of handicraft production had been formed in the north.By the 13th century, cities were advancing</v>
      </c>
      <c r="C839" s="1" t="s">
        <v>5</v>
      </c>
    </row>
    <row r="840" spans="1:3" x14ac:dyDescent="0.25">
      <c r="A840" t="s">
        <v>1603</v>
      </c>
      <c r="B840" t="str">
        <f t="shared" si="13"/>
        <v>Remember the history of Nanqiao mechanics who served the country with enthusiasm (overseas Chinese community attention)
Nanqiao mechanics are transporting military supplies. The photo was published in "The Soul of the Nation with Meritorious Deeds" and was made public for the first time.
In 1942, after the Huitong Bridge in Yunnan Province was blown up, Nanqiao mechanics went to India to continue transportation.
On June 5th, a special book recommendation will be held on the "cloud". In the live broadcast room of the WeChat video account of the Yunnan Nanyang Overseas Chinese Machinery Workers Returning to China Anti-Japanese War History Research Association, the descendants of the Nanqiao mechanics in Kunming, Yunnan Province and the Nanqiao mechanic research scholars in Quanzhou, Fujian Province connected through the live broadcast to tell the audience the story behind the newly published Nanqiao Machinery Literature and History Series "Pure Meritorious National Loyal Soul".
Nanqiao mechanics, a representative group of overseas Chinese who participated in the War of Resistance Against Japanese Aggression, once again aroused the attention of the overseas Chinese community. With the publication of a new book, those burning years once again came into the public eye from the depths of history.
"The rivers and mountains are only in my dreams, and the motherland has not been close for many years, but no matter what, it can't be changed, my Chinese heart ...... No matter when, wherever, the heart is the same...... Zhang Mingmin's "My Chinese Heart" is a true portrayal of the feelings of overseas Chinese and Chinese people for their ancestral (home) country over the past century." At the new book recommendation meeting of "Pure Meritorious National Loyalty", Lin Xiaochang, the chief planner of the book and the president of the History Research Association of Nanyang Overseas Chinese Mechanics in Yunnan Province who returned to China to resist Japanese aggression, started from the identity of overseas Chinese and Chinese, and reviewed the special overseas Chinese group of Nanqiao mechanics and the moving history that occurred on the Yunnan-Burma Highway during the War of Resistance Against Japanese Aggression.
After the outbreak of the all-out War of Resistance Against Japanese Aggression in 1937, China's important ports and foreign communication arteries basically fell.In 1938, the newly built Yunnan-Burma Highway from Kunming, China to Lashio, Burma, became the only international passage connecting China with the outside world at that time. At that time, this wartime "lifeline" of emergency repairs was in urgent need of a large number of skilled drivers and mechanics.
In February 1939, Mr. Tan Kah Kee, a patriotic overseas Chinese leader, issued the "Circular No. 6 of the Nanyang Overseas Chinese Association", calling on Nanyang overseas Chinese mechanics to return to China to serve. More than 3,200 overseas Chinese from Malaysia, Thailand, Singapore and other places responded and formed the "Nanyang Overseas Chinese Mechanics Return Service Group" in just a few months, and arrived in Kunming in 9 batches to support the anti-Japanese war. This special group of overseas Chinese is known as Nanqiao mechanics.
On the 1,146-kilometer-long Yunnan-Burma Highway, Nanqiao mechanics worked day and night to rush to transport urgently needed materials for the Anti-Japanese War. They have to climb over the Hengduan Mountains at an altitude of more than 3,000 meters, the Gaoligong Mountains, and cross the Nu River, the Lancang River and the Yangbi River. Nanqiao mechanics not only shoulder the urgent, difficult and dangerous transportation tasks, but also face the harsh road environment and natural climate, the indiscriminate bombing of Japanese planes, mosquito infestation, malaria and other diseases brought about by the threat to life.
According to incomplete statistics, between 1939 and 1942, about 500,000 tons of military supplies, more than 15,000 automobiles and other materials that cannot be counted were rushed on the Yunnan-Burma Highway.
The book "Pure Meritorious Meritorious National Loyal Soul" is another time of this beacon years</v>
      </c>
      <c r="C840" s="1" t="s">
        <v>1604</v>
      </c>
    </row>
    <row r="841" spans="1:3" x14ac:dyDescent="0.25">
      <c r="A841" t="s">
        <v>1605</v>
      </c>
      <c r="B841" t="str">
        <f t="shared" si="13"/>
        <v>"The Treasure House of Nobel Prize Winners in Literature" is a set of literary books dedicated by Jiangsu Juvenile and Children's Publishing House for young friends. The Nobel Prize in Literature is "awarded to those who have created the best works in the literary world with an ideal inclination", and each book in this series is a collection of the best works of these award-winning writers. These works have a wide range of themes, elegant style, and interesting content, which can be called a bright pearl in the history of literature.
"The Jungle Book" is a work of children's literature by the English poet and novelist Joseph Rhodyard Kipling, which contains nine independent and complementary stories featuring the wolf child Mowgli.
Mowgli was the son of an Indian woodcutter. When he was a baby, he was chased by the tiger Shelhan and strayed into the wolf's den, and was later adopted by the she-wolf and became a member of the wolf pack. This is where the curtain unfolds on the jungle story. Mowgli grew up under the care of wolves, and around him, a group of vivid and vivid animals such as the kind wolf mother, the loyal wolf brother, the brave and witty black panther Baheira, the honest and kind old bear Balu, the upright wolf leader Accra, and the wise and brave python Kaa formed a warm collective, and they endowed Mowgli with wisdom, courage and strength. Under the protection and education of the old bear Balu and the black panther Baheira, Mowgli is familiar with the laws of the forest. In the jungle life, he has had the painful experience of being lured by monkeys, tortured by hunger and thirst, and has also had the legend of growth that he was rescued by the python Kaa and survived, and was tempted by rare treasures and was unmoved; There has been a difficult choice between the crowd and the orcs, and the hesitant soul has been sharpened, and there has been a brilliant feat of killing the tiger Shelhan, annihilating the red-haired vicious dogs, and leveling the evil village. His upbringing, like the mysterious jungle of India, is full of dangers and infinite scenery, magnificent and pure and fresh. In this way, Mowgli gradually grew into a brave and intelligent teenager, a son of the jungle who commanded the mountains and wilderness.
Kim is a child's name, but the British white child was born and raised in India, his father was the standard-bearer of the Irish Mavericks, exiled in the Eastern Colonies, and died smoking opium when Kim was three years old, leaving the child to a poor woman of mixed Eurasian descent, but his devastating father firmly believed that one day everything would be better, and one day a colonel on a horse leading the world's most elite troops would greet Kim, and nine hundred athletes who would serve the Green Red Bull as a god would blow a trumpet to welcome Kim, and this prophecy was like a spell, Sealed in the amulet around Kim's neck, there were actually three documents, one was his father's discharge certificate, one was Kim's birth certificate, and the other was just his father's signature.
Growing up in poverty, Kim's survival skills were perfect, and he was called "Friend of the World" by everyone in his neighborhood, and one day, he accidentally met an elderly Tibetan lama from the snow-capped mountains in the north, and somehow became the lama's apprentice. The noble abbot of Suren Monastery, Lama Dexiu Lama, had a sad wish, he had a great deal of trouble to travel all over India to find a legendary river, a river that could cleanse away the sins of the world, and according to legend, it was a river that emerged when Shakyamuni shot an arrow when he was a prince.</v>
      </c>
      <c r="C841" s="1" t="s">
        <v>1606</v>
      </c>
    </row>
    <row r="842" spans="1:3" x14ac:dyDescent="0.25">
      <c r="A842" t="s">
        <v>1607</v>
      </c>
      <c r="B842" t="str">
        <f t="shared" si="13"/>
        <v>"The Analects" is a collection of essays on ideas in the form of quotations. As early as the late Spring and Autumn Period, when Confucius set up an altar to give lectures, its main content had been initially created; After the death of Confucius, his disciples and re-disciples passed on his speeches from generation to generation, and gradually recorded these oral recitations of quotations, words and deeds, collected them into a fur, and finally compiled them into a book in the early years of the Warring States period, so it was called "Analects".
The Analects of Confucius mainly records the words and deeds of Confucius and his disciples, so it is called "Yu". A gentleman has a benevolent heart, self-respect and self-discipline; Be consistent in words and deeds; Aggressive, with both ability and political integrity; Diligent in learning, pay attention to practice; peace and happiness, justice and so on; Always adhere to the way of getting along with each other, follow different ethical relationships, and build a harmonious and friendly interpersonal relationship and social environment.
This book is based on the authoritative version, and Zhang Yanying was invited to make a vernacular translation of Xiaotongtong. The text is contrasted and typeset in a folio way to provide the most convenient text for the reader to read.</v>
      </c>
      <c r="C842" s="1" t="s">
        <v>1608</v>
      </c>
    </row>
    <row r="843" spans="1:3" x14ac:dyDescent="0.25">
      <c r="A843" t="s">
        <v>1609</v>
      </c>
      <c r="B843" t="str">
        <f t="shared" si="13"/>
        <v>Feng Menglong (1574~1646), the compiler of "Three Words", was a native of Changzhou (now Suzhou City). He and his elder brother Feng Menggui and younger brother Feng Mengxiong are called "Wuxia Sanfeng". After the Qing soldiers entered the customs, they carried out anti-Qing propaganda, and later died in their hometown. He is a famous popular novelist in the Ming Dynasty after Luo Guanzhong and Xiong Damu, in addition to the "Three Words", he also added the novels "The Legend of the Ping Demon" and "The Chronicles of the New Nations", published the folk songs "Hanging Branches" and "Mountain Songs", adapted the opera "Jingzhong Banner" and "Wine Housekeeper", etc., and created the legendary "Tale of the Two Heroes" and "Wanshizu", among which the compilation of "Three Words" had the greatest influence.
The author of "Two Beats" Ling Haochu (1580~1644) is a Xuanfang, the number is Chucheng, and the alias is the master of Kongguan, a native of Wucheng, Zhejiang (now Wuxing). He used to be the judge of Shanghai County and Xuzhou; Hostile to the peasant uprising, he once offered the "Ten Strategies to Suppress the Kou", and was later trapped by the peasant army, vomiting blood and dying. A famous popular novelist in the late Ming Dynasty, in addition to the "second beat", he also compiled "Nanyin Sanlai", and wrote more than 20 kinds of "national collections" and miscellaneous drama scripts "Bearded Weng" and "Northern Red Whisk", among which "second beat" is the most influential.
"Three Words" is the collective name of Feng Menglong's three short story collections, "Yu Shi Ming Yan", "Warning World Words" and "Xing Shi Heng Yan", compiled by Feng Menglong on the basis of his extensive collection of 500 years of words and mimetic scripts in the three dynasties of the Song, Yuan, and Ming dynasties. "Three Words" was originally intended to be titled "Ancient and Modern Novels", which was engraved in three episodes, and was temporarily renamed "Yu Shi Mingyan" when "A Moment of Ancient and Modern Novels" was published, so it was later known as "General Words" and "Hengyan".
"Three Words" contains 40 works in each episode, a total of 120 articles, a few of which are Feng Menglong's personal creations. "Three Words" is the first large-scale collection of vernacular short stories in the history of Chinese literature, and it is also the first monument in the development of vernacular short stories from the oral art of folk artists to the desk literature of literati writers.
"Second Shot" is the collective name of two short story collections written by the writer Ling Shi, a contemporary of Feng Menglong, under the influence of Feng Menglong, "The Surprise of the First Moment" and "The Surprise of the Second Moment". It is the author's personal onomatopoeia creation, 40 works per moment, because of which "the eldest sister's soul swims through the long-cherished wish" is repeated in the second moment, and another is a miscellaneous play, so the actual total of 78 works is collected.
Since "Second Beat" is the author's personal creation, it is unprecedented in the history of Chinese vernacular short stories, which marks that the ancient vernacular short stories in China have not only completed the transition from oral literature to written literature through Feng Menglong's efforts, but also realized the transformation from collective creation to individual creation through Ling's efforts, thus bringing the creation of vernacular short stories to the conventional track.
Judging from the ideological content of the works of "Three Words and Two Beats", their positive and healthy components can be summarized into three aspects.
First of all, the works that depict the life of the citizens and reflect the feelings of the citizens show the distinctive characteristics of the times." Shi Runze Tan Que Meets Friends" ("Three Words") and "Transporting Han Coincidentally Meets Dongting Hong" ("Two Beats") are representative works in this regard. They show the small craftsmen who made their fortunes</v>
      </c>
      <c r="C843" s="1" t="s">
        <v>1610</v>
      </c>
    </row>
    <row r="844" spans="1:3" x14ac:dyDescent="0.25">
      <c r="A844" t="s">
        <v>1611</v>
      </c>
      <c r="B844" t="str">
        <f t="shared" si="13"/>
        <v>I once said in an article that I never paid attention to modern Chinese publications, and it is for this reason that I have only read this book today. While many intelligent scholars have made their own judgments about this book, I still do not think that it is superfluous for me to make my own opinion on this book. This is because I find that many people make their own judgments about the ideas presented by the authors simply based on what they contain. Of course, more people resonate with the historical facts that the author can quote from the past and the present in this way, because many resentful phenomena and examples are found in the content of the author's short article. More interestingly, the reader can see the inevitability of these phenomena and examples from the terminology coined by the author. Regardless of the large number of readers reading this book or the real purpose of the author writing this book, in terms of the effect of publicity, the author is undoubtedly successful.
But the problem is not only that, because the author does not limit his ideas to propaganda either at the time of writing this book or after its publication, and at the same time, many scholars and readers also need to develop their own understanding and judgment from the perspective of ideological understanding. However, most of these understandings and judgments are only based on the propaganda effect of the book and the original meaning of some concepts created by the author, but lack the understanding and judgment of the connection and inference between the concepts created by the author. Some scholars lament the lack of profound humanistic writings in contemporary China, an important aspect of the problem, and the lack of comprehensive and profound readers in contemporary China itself. In the case of this book, I think the situation I am talking about is directly related to the author's lack of attention to the philosophical aspects of knowledge.
There is no doubt that the "unspoken rules" and "legitimate right to harm" and other concepts in this book are effective and concise in explaining many social phenomena in Chinese history and even today, and at the same time have the effect of leading the problem to a profound point. But we should know that the author bases his entire idea on the premise of an "imperial system". This system refers to a set of imperial systems established by Qin Shi Huang to centralize the power of the emperor. As long as you know a little about Chinese history, you can understand that the Spring and Autumn Period and the Warring States Period were the era that gave birth to the Chinese imperial political system, but in the hands of Qin Shi Huang, this political system was implemented throughout the country. In today's Chinese academic circles, it is known that the political system before Qin Shi Huang was completely different from the political system established by Qin Shi Huang, but so far no good term has been found. The author also understands this, and he uses the term "imperial system". His unspoken rules are those that take place under the imperial system. Although the author does not specifically address this issue, he uses this concept in many of his articles. Then, we can see the relationship between the "imperial system" and the "unspoken rules", but it is strange that the author does not describe this relationship, which may be that the author attaches too much importance to his unspoken rules, or he may attach too much importance to the utilitarian role, or he may know that this kind of discussion may be extended to the political system and attract political pressure. But whatever the reason, as long as the author does not make this relationship clear, his unspoken rules are fundamentally flawed.
The unspoken rules are in the author's place, but they are only a phenomenon that inevitably arises under the imperial system. Many of us know the Emperor</v>
      </c>
      <c r="C844" s="1" t="s">
        <v>1612</v>
      </c>
    </row>
    <row r="845" spans="1:3" x14ac:dyDescent="0.25">
      <c r="A845" t="s">
        <v>1613</v>
      </c>
      <c r="B845" t="str">
        <f t="shared" si="13"/>
        <v>After reading the four articles (1) written by Comrade Yan Jiayan commenting on the "History of Entrepreneurship" (Part I, the same below), I feel that many of these arguments do not conform to the spirit of Chairman Mao's literary and artistic ideas and instructions, and many of the viewpoints are bourgeois, and when it comes to some major issues in literary and artistic creation, there are many similarities with Comrade Shao Quanlin, the advocate of the theory of "writing intermediate figures", and the advocates of this theory, so it is necessary to seriously discuss them.
After the publication of Comrade Liu Qing's novel "History of Entrepreneurship", it received widespread attention from the literary and artistic circles and was warmly welcomed by the majority of readers. In this work, Comrade Liu Qing depicts the life style of China's rural areas after the land reform with delicate and fresh brushstrokes, focuses on the consolidation and development of Liang Shengbao's mutual aid group, reveals the struggle between socialism and capitalism in the process of rural cooperation in China, and through all this, creates a new true image of Liang Shengbao, a young farmer. Just as Comrade Zhou Yang said: "The 'History of Entrepreneurship' profoundly describes the fierce class struggle in the process of rural cooperativeization and the different appearances of people from various strata in the rural areas, and creates the true image of Liang Shengbao, a young revolutionary peasant who resolutely takes the socialist road." (2) Comrade Zhou Yang's evaluation of the "history of entrepreneurship" is completely in line with the actual situation of the work, and is completely consistent with the views of the masses in the society on the "history of entrepreneurship". However, Comrade Yan Jiayan disagreed with this assessment, saying: "I cannot agree with such a popular saying: The greatest achievement of the 'History of Entrepreneurship' lies in the creation of a brand-new heroic image of Liang Shengbao." (3) He believes that "the greatest achievement of the "history of entrepreneurship" itself is probably in its unique depth and breadth of reflecting rural life and struggle after the land reform, although it has also made outstanding progress in shaping the image of revolutionary peasants compared with similar works." (4) There is a question here, that is, can we put aside the characters created by the "history of entrepreneurship" to comment on the depth and breadth of the life and struggle it reflects? Since the reflection of real life in literature and art is embodied by the creation of characters, why is it necessary to oppose the so-called "depth and breadth of reflecting real life" and the shaping of characters, and use the former to negate the latter?" The protagonist of this work is Liang Shengbao, and the author has obviously made great achievements by establishing the heroic image of Liang Shengbao to reflect real life, which is a clear fact that Comrade Yan Jiayan cannot but understand. In this way, there is nothing to criticize the "popular statement" that everyone commented on "the history of entrepreneurship".
In fact, Comrade Yan Jiayan is not unaware of the superficial truth of the above-mentioned comments on literary and artistic works. The reason why he opposes that "popular statement" is that he has a different view of the character of Liang Shengbao. Comrade Yan Jiayan said: "There are still some debatable points in the portrayal of this character (Liang Shengbao), and it is not the most outstanding and profound artistic image in the "history of entrepreneurship." (5) "As an artistic image, the "History of Entrepreneurship" has really succeeded in revealing the mental state from the development so vividly that people can't help but be amazed, I</v>
      </c>
      <c r="C845" s="1" t="s">
        <v>1614</v>
      </c>
    </row>
    <row r="846" spans="1:3" x14ac:dyDescent="0.25">
      <c r="A846" t="s">
        <v>1615</v>
      </c>
      <c r="B846" t="str">
        <f t="shared" si="13"/>
        <v>Mr. Zhou Gucheng put forward a set of bourgeois academic viewpoints in his articles such as "The Historical Position of Artistic Creation" and "Unifying the Whole and Reflecting Separately", which have been vigorously criticized by many comrades from different aspects such as philosophy, history, and literary theory. This paper takes the literature of the Six Dynasties in classical literature as an example to refute his "confluence theory" of the spirit of the times.
Zhou Gucheng said in "Unification of the Whole and Separate Reflections": "As for saying that the different ideologies of different classes cannot constitute a unified whole, it is not at all consistent with the facts of the motherland. First of all, is the cultural heritage of the motherland a unified whole? However, it includes different ideologies of different classes." He also said: "If we think that different ideologies cannot form a unified whole, that is, parts cannot constitute the whole, then a unified China, Chinese history, and Chinese cultural heritage will no longer exist!" In order to defend his own "confluence theory" sophistry, Zhou Gucheng repeatedly used the "cultural heritage of the motherland" as a shield. In his view, without the "cooperation" of "slaves and slave owners", "peasants and feudal landlords", "hired peasant workers and the bourgeoisie", and without the "convergence" of these "different ideologies of different classes", the spirit of the times would not exist, and the "cultural heritage of the motherland" and so on would not exist.
This "confluence theory" is completely untenable. Historical facts at home and abroad have strongly proved that there is neither class "cooperation" between the exploiting class nor the "convergence" of different ideologies of different classes. Zhou Gucheng keeps mentioning the "cultural heritage of the motherland", but as we all know, the "cultural heritage of the motherland" cannot be treated generally, and it itself has the essence and the dross. Therefore, the correct attitude towards inheritance should be to inherit it critically, and "it is necessary to distinguish between all the decadent things of the ancient feudal ruling class and the excellent people's culture of ancient times, that is, what is more or less democratic and revolutionary." (1) Take the essence and get rid of the dross, instead of uncritically eclecticating and preserving its "unified whole" with an attitude of "swallowing the dates." In short, the materialist dialectics of Marxism emphasizes "dividing one into two," and what Zhou Gucheng's "theory of convergence" advocates is actually "merging two into one." Under the guise of "superclass," he unscrupulously propagates the hypocritical "theory of convergence." Today, as far as we are concerned, we can only open our eyes to the reactionary class and defend those "non-revolutionary, non-revolutionary, and even counter-revolutionary things" The spirit fights for the right to exist legally. The use of the "convergence theory" to examine historical phenomena will inevitably beautify the exploiting class and the exploitation system, and will inevitably erase the boundary between the democratic essence of the heritage and the feudal dross, and strive for the legitimate historical status of feudal, reactionary, and decadent things. Zhou Gucheng's "General History of China", Part II, Chapter 5, "The Culture of Jiangnan in the Six Dynasties" is a clear example, indicating that he had already formed the idea of "convergence theory", and under the guidance of this thought, he analyzed the social background of cultural development and the historical appearance of literary development.
Regarding the social background, Zhou Gucheng said: "The academic thought of the Six Dynasties era was completely based on the material environment and social structure of Jiangnan at that time</v>
      </c>
      <c r="C846" s="1" t="s">
        <v>1616</v>
      </c>
    </row>
    <row r="847" spans="1:3" x14ac:dyDescent="0.25">
      <c r="A847" t="s">
        <v>1617</v>
      </c>
      <c r="B847" t="str">
        <f t="shared" si="13"/>
        <v>The problematic consciousness of "culture and imperialism" is based on the question: "Fiction writing and lyric poetry...... How did you participate in the construction of the pervasive imperialist worldview in Orientalism?" The resulting discussion of the relationship between "fiction and empire" not only links the rise of the modern novel with modern capitalism as Ian Martin did in "The Rise of the Novel", reconstructing the context of the imperialist expansion of "the birth of the modern European novel", but also controversially extends his analysis of the complicity between Western culture and imperialism to the formal and stylistic level of the novel, arguing that the European novel brings together two qualities in its phenomenological sense: on the one hand, the narrative style that constitutes the authority of the novel, On the other hand, there is a complex ideological structure that tends to imperialism.
This textbook consists of 28 etretties written by Bach for his wife, Anna Magdalena, and is the content of the exercises for the beginner level.
This book is one of the four classics of philosophy of science by the great French mathematician, mathematical physicist, theoretical astronomer, and philosopher of science, Poincaré. In this book, the author extensively and deeply explores the theoretical frontiers of science and philosophy, and puts forward a series of incisive and enlightening views, and his original convention theory ideas are concentrated in the book.
The new population theory was proposed by Ma Yinchu in 1957 and has been clarified and demonstrated one after another. The proposition of "Chinese population growth is too fast" is put forward, and it is believed that in 1953~1957, the Chinese population is likely to have exceeded the annual growth rate of 20‰ obtained by the 1953 census. If we estimate the multiplication rate of 20 per thousand in 1953, "after 30 years, we will be a millimeter short of the actual population figures." He also expounded on the necessity and urgency of population control in terms of accelerating the accumulation of funds, improving science and technology, raising labor productivity and the people's material and cultural level, and increasing industrial raw materials
"The Grandeur of Life: From Plato to Darwin" revolves around the following two themes: First, is the disappearance of the batting rate of American professional baseball 40%, a regression or an improvement in professional baseball technology? Second, should the evolution of organisms be regarded as the result of predictable progress, or as the result of the expansion or contraction of differences within the system?" The Magnificence of Life: From Plato to Darwin's author, Dr. Gould, is an outstanding paleontologist and has long been internationally renowned for his professional and related writings.
The author of this book, Jacques Derrida (1930-2004), a famous French philosopher and literary theorist of the 20th century, first published in 1967, "Essays on Philology" is one of his famous works. The book is divided into two parts. The first part focuses on tracing the history of the concept of words from the basic spirit of deconstructionism, and deeply analyzes the Western metaphysical tradition characterized by logocentrism and speech-centrism.
This book is one of the "Beijing Film Academy Photography Professional Series Textbooks" (new edition), which systematically tells the history of the development of photography in the world, from the invention and birth of photography to the development and trend of contemporary photography in the new century, and the various photography genres, styles, people, events, and views that have emerged in photography for more than 180 years</v>
      </c>
      <c r="C847" s="1" t="s">
        <v>1618</v>
      </c>
    </row>
    <row r="848" spans="1:3" x14ac:dyDescent="0.25">
      <c r="A848" t="s">
        <v>1619</v>
      </c>
      <c r="B848" t="str">
        <f t="shared" si="13"/>
        <v>Translation theory underwent a "cultural turn" in the 80s of the 20th century, in which people began to focus on the cultural aspects of translation, and new translation studies flourished. These theories of translation attempt to get rid of the prescriptive characteristics of traditional translation studies and regard translation as a dynamic activity closely integrated with cultural systems. Since the outbreak of the second feminist movement in the West in the 60s and 70s of the 20th century, feminism as a social culture has risen in the Western world, gradually moving from the periphery to the center, and the scope of influence has become wider and wider, and gradually turning its attention to the text, hoping to establish a new type of equal relationship between men and women by reshaping the text. Since then, it has been introduced to China, mainly through the translation of books of various English and American literatures. But it wasn't until around 2000 that Chinese scholars noticed its impact. The development of feminist translation in China is limited, unhealthy, and needs to be adjusted. This article will begin with sexism, feminism, and translation; Secondly, the development of feminist translation in China is discussed, and finally the shortcomings of feminist translation in China are pointed out.
First of all, there are three elements to be aware of when discussing feminist translation: sexism, feminism, and translation." The word "sexism" seems to have no emotional and class overtones, just a concept that distinguishes between men and women. People tend to label men as masculine, rational, and active, and women as beautiful, sensual, passive. In fact, sexism includes the genetic aspect and the social aspect, the gene cannot be changed and is the stabilizing factor, while the social aspect is unstable and changes with the development of culture, society and history. So, judging by the previous perception of men and women, there are many unfairness hidden behind this word. In addition, language, as a bridge of communication, is a tool for shaping and manipulating women, and this view of language is the basis for the combination of feminism and translation. Feminism includes two forms, feminist practice and feminist theory, and its essence lies precisely in the social level.
The second feminist movement in the 80s of the 20th century brought attention to gender issues in translation. On the surface, translation has nothing to do with gender, but in fact the two do have a relationship." In the Bible, God created first the male Adam, and then the female Eve out of Adam's rib, and there was a male and then a female in the world. In translation, there is also the original work first, and then there is the translation, and the translation is attached to the original work. In addition, before the development of various theories of translation, translation studies was actually a marginal discipline at first, which needed to be developed by other disciplines, and did not have its own independent scientific system, until 1972, when Holmes specifically divided the scope of translation studies in the article "The Name and Reality of Translation". This can show that the translation is in a low position, compared to the original text, the translation is like a female corner of the relationship between the sexes, and both women and the translator are in a disadvantaged position. Such a metaphor provides a new way of thinking for feminist translation studies. The aim of feminist translation theory is to identify and critique the entangled concepts that relegate women and translation to the bottom of society and literature at the same time. Therefore, if women want to change their status, they should:</v>
      </c>
      <c r="C848" s="1" t="s">
        <v>1620</v>
      </c>
    </row>
    <row r="849" spans="1:3" x14ac:dyDescent="0.25">
      <c r="A849" t="s">
        <v>1621</v>
      </c>
      <c r="B849" t="str">
        <f t="shared" si="13"/>
        <v>One afternoon in the middle of summer, we visited Jin Shangyi, the famous oil painter who painted these classic works, and the former president of the Central Academy of Fine Arts. Since entering school at the age of fifteen and holding a paintbrush, Jin Shangyi, who is already 84 years old, has always maintained a simple posture as a painter and has done his best for the development of Chinese oil painting. In the past 40 years of reform and opening up, he has worked hard in exploration and moved forward in creation, expressing his understanding and perception of the times and society with unique brushstrokes.
On the occasion of the 40th anniversary of reform and opening up, People's Daily Online walked into this portrait gallery built by Jin Shangyi himself, and felt the changes of the times under Jin Shangyi's brush through delicate, vivid and far-reaching portraits.
"Reform and opening up has added new vitality to Chinese oil painting"
People's Daily Online: Your work "Tajik Bride" is known as the pioneering work of China's "neoclassicism", and it was the first to combine traditional Chinese aesthetic concepts with European classical oil paintings.
Jin Shangyi: "Tajik Bride" is my work in 1983. Before I went to Europe to study in 1979, I thought my oil painting foundation was okay, but after seeing a lot of original works from classical to modern in Europe that year, I compared my oil paintings with them, and I felt that my level was far from enough. Regardless of the theme and content of the work, it is the modeling problem in the basic problem that has not been solved, many people in China think that this problem has been solved, so they think that they paint very well, I am one of them, if you don't look at the original Western works, there is no way to find that this problem still exists.
In 1980, when I was visiting relatives in the United States, I tried to use the classical form to make the volume a little more thorough, and the edge line was clearly turned to strengthen the thickness of the work, so that the picture changed very much.
When I returned home, I used this method to paint a number of portraits, including the "Tajik Bride", and our instructors saw it and thought that my style had changed. At that time, the painting and theoretical circles believed that neoclassicism had emerged in China. Actually, I didn't deliberately pursue any style, I just improved my level by studying the basic problems, and that's it.
People's Daily Online: This trip to Europe has inspired you a lot in your artistic creation.
Jin Shangyi: When I was studying in Europe, I looked at the original oil paintings repeatedly, which was very important. Looking at the original work is not just a glance, you have to keep looking at it to distinguish the quality of the work. If you don't look at the original, you can't paint with your head bored. Oil painting is a Western type of painting, and there is no oil painting tradition in our country, so there are few opportunities to contact the original. By constantly observing the master's high-level work, the painter can discern the level of the work in his mind. After reading too much, make yourself familiar with the standards of oil painting, and if you are familiar with it, you will naturally be able to paint well. If you want to do a good job of painting, you have to solve the basic problem, the modeling problem, at first I thought that this problem had been solved, but after reading the original work when I was studying in Europe, I realized that it was still far away, my own water</v>
      </c>
      <c r="C849" s="1" t="s">
        <v>1622</v>
      </c>
    </row>
    <row r="850" spans="1:3" x14ac:dyDescent="0.25">
      <c r="A850" t="s">
        <v>1623</v>
      </c>
      <c r="B850" t="str">
        <f t="shared" si="13"/>
        <v>Q: Can you summarize Chen Duxiu's life from multiple perspectives in 3~5 words?
Answer: To sum it simply, he is a great patriot and democratic revolutionary in modern China. But to say this, does not reflect his characteristics, what are his characteristics? He held high the banner of democracy and science all his life and fought for the happiness of the people and the democratization of the country, he was such a patriot and democratic revolutionary.
His patriotism is not loyal to the monarch and the party in the traditional sense, he believes that if the country cannot seek happiness for the people, "there is no glory in survival, and there is no pity in death".
His democratic thinking has two characteristics, the first is that everyone has human rights, and emphasizes that the people should have an independent personality and the right to freedom and equality. The second is the demand for the democratization of the country, which was his thinking in his later years, advocating that the country's leaders be democratically elected by parliament, not hereditary or disguised hereditary. Moreover, he advocated the freedom of the people to form an opposition party, and he believed that if there was no opposition party, it would be easy for a dictatorship to occur.
The "science" he insisted on was that national construction should be carried out according to the law of social development, and that he believed that in the era in which he lived, China should fully develop the capitalist economy.
Q: What is the biggest difference between "The Complete Biography of Chen Duxiu" and other biographies of Chen Duxiu? In addition to the detailed combing and exploration of Chen Duxiu's later life, what is the greatest value of this book?
A: When my book was published in Hong Kong in 2011, a Hong Kong journalist asked this question, and at that time I listed 22 characteristics that distinguish it from other Chen Biography, the most important of which is that it differs from other books:
First, for the first time, it comprehensively describes the historical formation process of the first major injustice case in the history of the Communist Party of China - - Chen Duxiu case - - The "Ten Crimes", a series of serious measures to continue to maintain the unjust case after the change of banner in the mainland, and the difficult process of 30 years of struggle for Chen Duxiu's "correct name" by scholars with conscience.
Second, it truly reproduces the legendary experience of Chen Duxiu in his youth, and discusses for the first time the growth path of Chen Duxiu's "self-taught", as well as the practice and educational ideas of attaching importance to social education and self-learning; It negates the general consensus of being born in a "small family", the yuan matching name "Gao Xiaolan" and "receiving new knowledge in Hangzhou Lu Xiao".
Third, it comprehensively discusses the whole process of Chen Duxiu's participation in the early democratic revolution in China (1901-1914), as well as the complex relationship between him and the League led by Sun Yat-sen and the Kuomintang in his life.
Fourth, it eloquently expounds the great demeanor of Chen Duxiu as a democratic thinker, revolutionary, and patriot, and his indomitable struggle against the dictatorships of the Manchus, Beiyang, and the Kuomintang and the dictatorship of the United Communist Party, the Communist International, and the Chinese Communist Party.
Fifth, it vividly discusses Chen Duxiu's unique character traits: whimsical, solitary, upright, indomitable, as well as his mistakes and shortcomings, his brilliance and failure, his immortal achievements and wise predictions, his comedy and tragedy, his four unique marriage and love experiences and marriage and love concepts.
Sixth, for the first time, it discusses the whole process of Chen Duxiu's full support for Mao Zedong: from a utopian socialist to a Marxist, from "not being looked at."</v>
      </c>
      <c r="C850" s="1" t="s">
        <v>1624</v>
      </c>
    </row>
    <row r="851" spans="1:3" x14ac:dyDescent="0.25">
      <c r="A851" t="s">
        <v>1625</v>
      </c>
      <c r="B851" t="str">
        <f t="shared" si="13"/>
        <v>In August 1952, the People's Literature Publishing House compiled and published 70 editions of "Water Margin," the greatest masterpiece of classical Chinese realism, and planned to publish 120 editions within one or two years. The People's Daily also published a short commentary on this. All this shows how the people's publishing industry under the leadership of the Communist Party of China attaches great importance to China's national heritage. At the same time, in newspapers and publications, articles commenting on the "Water Margin" have also appeared one after another, so that the historical materials of the author of the "Water Margin" have been investigated. As can be seen from the work that has begun in the near future, there will soon be a culmination in the study of classical heritage. Chairman Mao taught us that in accepting the classical heritage, we should "eliminate the dross of its feudal nature and absorb the essence of its democratic nature." Only by establishing such a correct attitude can we critically accept and carry forward China's rich classical literary heritage and effectively help the growth of the people's literature.
However, in the evaluation of the "Water Margin" article, due to the lack of such a correct attitude towards historical heritage by individual authors, many erroneous conclusions have been made, which we cannot ignore.
In the January 1953 issue of "History Teaching", Mr. Zhang Zheng lǎng@ (1) published "Song Jiang Examination". The author's attempt, in a way, is beneficial, and it has had the desired effect. Whether in the historical materials or in the context of the development of the "Water Margin", the author has provided some valuable materials. However, due to the author's lack of correct understanding and evaluation of "Water Margin" as a literary work and Song Jiang as a character in a novel, on the other hand, it also brought a bad impact.
Here, let's first talk about the evaluation of the work "Water Margin" involved in the article "Song Jiang Kao":
We think that Mr. Zhang Zheng lǎng@ (1) simply regarded the work "Water Margin" as "a novel that many literati continued to create during the 500 years from the Song Dynasty to the Ming Dynasty", which is incorrect." "Water Margin" appeared as a tome work, although it was written by literati, but in the Song and Yuan Dynasty and dramas, there have been many wonderful fragments in it. Further, many literary historians have proved to us that long before these works, the vivid heroes in the "Water Margin" had lived in the mouths of the people, and that the heroes of Liangshan were the collective creations of the people in the struggle and the embodiment of the ideals of the Chinese peasants' resistance for thousands of years. Although Mr. Zhang Zheng lǎng@ (1) also admits that the theory of heroes of Liangshan originated very early, the problem is that the author confuses the people's nature of the art of "speaking", and generally regards "speaking" as an entertainment product that "everyone from adults to children, from the broad masses of people to the feudal ruling class, is very fond of it", and attributes it to the promotion of the rulers in isolation from social development. He said in the section "Song Jiang does not levy Fang La": "Generally, the artists who rely on the tongue cultivation for their profession, and the talented people who write the scripts, in order to win by surprise, try to collect the news of the time to speak information, and Song Gaozong likes novels the most</v>
      </c>
      <c r="C851" s="1" t="s">
        <v>1626</v>
      </c>
    </row>
    <row r="852" spans="1:3" x14ac:dyDescent="0.25">
      <c r="A852" t="s">
        <v>1627</v>
      </c>
      <c r="B852" t="str">
        <f t="shared" si="13"/>
        <v>The Classical Literature Research Office and the Classical Literature Teaching and Research Department of the Department of Chinese of Shandong University jointly held a symposium on the evening of October 28 to discuss the issue of "ghost play". A total of 15 people participated in the meeting, including teachers who taught the literature of the Song, Yuan, Ming and Qing dynasties, teachers of advanced study, graduate students who studied the literature of the Song, Yuan, Ming and Qing dynasties, and other comrades who were concerned about opera. Professor Feng Yuanjun was the moderator.
The discussion of "ghost shows" was based on the heated debate that has been launched in the academic circles, so the first issue that came into contact with the symposium was the perception of staging "ghost shows".
During the discussion, everyone agreed that acting "ghost shows" is harmful, and discussed the following aspects:
1. The purpose of literature and art is to educate the people and help them improve their ideological consciousness, and some "ghost plays", such as "Huang's Female Youyin", "Li Huiniang", "Capturing San Lang Alive", "Tanyin Mountain", and "Strange Retribution", are precisely to promote feudal superstition, six reincarnation, and karma. Lenin said that religious superstition is the spiritual oppression of working people. Therefore, as a socialist opera, the art of opera should help the people get rid of this spiritual oppression, instead of propagating such backward and even reactionary things to the people through the image of stage art. Some comrades also emphatically pointed out: At present, the bad practice of feudal superstition in the rural areas of burning incense and worshipping Buddha and believing in gods and ghosts is still quite serious, and under such circumstances, staging "ghost shows" and praising "good ghosts" is extremely harmful to the broad masses of the people.
2. The scene of the "ghost show" is eerie and terrifying, and it is very mentally depressing. For example, the ghost spirit in the Yuan miscellaneous drama "Shengjin Pavilion" is very heavy, which reduces its touching power, and "Huang's Female Youyin" and "Capturing San Lang Alive" are even more terrifying; is the "Zhong Kui Marrying Sister" with a strong breath of life, and those little ghosts in it also give people an unpleasant feeling.
3. Using a ghost after death to resist is not a good way to resist. In the old society, there were various ways for people to resist rape, but the ways of using them were different, and the goals achieved and the effects received were also different. For example, Chen Jin'e, the heroine of the Ningbo drama "Half a Scissor", although she has suffered all kinds of misfortunes and tortures, she still wants to live, "I want to keep my life to repay hatred"; And "ghost play" is different, such as Li Huiniang in "Li Huiniang", who is "humiliated in life and strong after death", pinning resistance and revenge on the illusory future, which is exactly the manifestation of Li Huiniang's weak character. Regardless of the playwright's subjective intentions, the "ghost play" is objectively to lead people away from reality and escape from the real struggle, which is exactly what the ruling class needs.
The second issue that came into contact with during the discussion was how to view some of the "good ghost shows." Some comrades believed that the mainstream of ghost shows was harmful, but there were also some ghosts that were a problem of expression. Some of the Romantic creative techniques are expressed through ghosts. There are some "ghost plays" on the stage that write about corruption in the underworld, although ghosts are written, but it is to show the social reality of the world. The "sweeping Qin" in the Qin dialect is against traitors." "This ghost show is not gloomy.
On the issue of "good ghost shows", the most talked about are Guan Hanqing's "Dou E's Injustice" and Tang Xianzu's "Peony Pavilion".
Regarding the "injustice of Dou E", some comrades said,</v>
      </c>
      <c r="C852" s="1" t="s">
        <v>1628</v>
      </c>
    </row>
    <row r="853" spans="1:3" x14ac:dyDescent="0.25">
      <c r="A853" t="s">
        <v>1629</v>
      </c>
      <c r="B853" t="str">
        <f t="shared" si="13"/>
        <v>This is a story about Chinese intellectuals, a magnificent epic tragicomedy that chronicles the dramatic changes in China between 1895 and 1980. From the end of the 19th century when a group of reformers tried to reform the Qing court, to the two factions of royalism and revolution that led to the fall of the Qing court; From the confrontation between the republican government and the warlords at the beginning of the twentieth century, to the great tragedy of the struggle between the Kuomintang and the Communist Party; From the fall and recovery of China in the twentieth century to the radical rural and cultural transformation of the Chinese government. On the one hand, Chinese intellectuals are the driving force behind the great changes, and on the other hand, they are swallowed up by the tide of great changes. This is an unprecedented tragedy in Chinese history, and the performance reveals a helpless and self-deprecating comedy at any time.
Shi Jingqian selects a few of the most representative figures for in-depth discussion, interweaving them into an overall image of China's spiritual outlook. Among them, Kang Youwei, Lu Xun, Ding Ling and other main lines are used as the "classics" throughout the book, Qiu Jin, Shen Congwen, Qu Qiubai, Xu Zhimo, Wen Yiduo, and Lao She are interspersed in different stages, constituting the "weft". The cultural leaders who led the coquettish were Zou Rong, Liang Qichao, Cai Yuanpei, Chen Duxiu, Li Dazhao, Guo Moruo, Hu Shi, Liang Shuming, Mao Dun, Lin Huiyin, Hu Feng, etc.; Even foreign visitors such as Russell, Rabindranath Tagore, George Bernard Shaw, etc. are dotted around.
Each character touched on in the book has its own unique life style and life force, which is far from what can be presented by a "collective biography"; Shi Jingqian sketched their lives with his brilliant brushstrokes, and the intellectuals' exploration and reflection on their self-positioning under the great changes of the times, and also allowed readers to understand a series of unusual events, as well as the "Chinese Revolution" composed of these events.</v>
      </c>
      <c r="C853" s="1" t="s">
        <v>5</v>
      </c>
    </row>
    <row r="854" spans="1:3" x14ac:dyDescent="0.25">
      <c r="A854" t="s">
        <v>1630</v>
      </c>
      <c r="B854" t="str">
        <f t="shared" si="13"/>
        <v>Shanghai at the end of spring ushered in a beautiful event in the literary world. At Fudan University, a seminar on Lin Bai's novel "Beiliu" entitled "Mother Tongue, Era, Return" is underway. At the meeting, well-known contemporary Chinese writers and critics gathered, and Wang Anyi, who attended the meeting, asked Lin Bai a question at the beginning.
Wang Anyi
Professor of Chinese Department of Fudan University
Why would you want to use such a cumbersome form?
You put all the stories in the characters and scenes
Even the language is shredded
Then it's all chopped
So what kind of principles and logic do you have?
Reorganize it
A novel that can make Wang Anyi so confused,
What kind of novel is it exactly?
As a novel, "North Stream" was first published in the third and fourth issues of "October Novel" magazine in 2021. After the publication of the magazine, Lin Bai revised it for another half a year. The final single book was published by Changjiang Literature and Art Publishing House in July 2022.
"Beiliu" has a strong artistic style, and is not promoted by a long plot like ordinary novels, but sprinkles 600,000 words with foreign flowers, and connects countless fragments and details through what the core character Li Yuedou has seen, heard, thought and thought, showing the picture of local life in Guangxi from the second half of the 20th century to the 21st century. The non-linear narrative of the story expands from Li Yuedou's autobiographical narration to her mother, younger brother, and relatives and friends on her way up. Their joys and sorrows, drifting through wind and rain, are condensed in the small city of Beiliu.
The work is based on the Beiliu dialect, and he takes the trouble to write about various dishes with local characteristics, detailed recipes for snacks, and even fresh and flavorful tastes. There is also Liang Yuanzhao, a mother who has lost her husband twice, whose tenacity far exceeds that of all her children, and she has lived through the ups and downs of life again and again. The mother's diligent life in her later years, the careful care of her daily life, in the pen of the writer's daughter Li Yuedou, reflect the desire for a better life.
Portrait of Lin Bai (Painted by Guo Tianrong)
Lin Bai was born in Beiliu, Guangxi, and now lives in Beijing. Before "Beiliu", he wrote novels such as "Words from the North", "One Man's War", "Let's Talk, Room", "Women's Chatter", "All Things Bloom", etc., as well as novellas "The Chair of the Cloister" and "Why is the Yangtze River So Far Away", and several essays. She has won many important domestic literary awards, and her works often appear on various lists, and she is a female writer who cannot be ignored in the contemporary Chinese literary circle.
Wang Suxin
Planning and editing of "North Stream".
Editor of Changjiang Literature and Art Publishing House
For the first time, I knew that Lin Bai was creating
It's time for a brand new novel
It's not called the "North Stream" yet.
The writer changed ten drafts
It's from the idea to the finish
Actually, it was about a decade or so
The vastness and depth of the "North Stream",
Let everyone have their own interpretation.
Zhang Yanling
Critic Editor-in-Chief of "Southern Literary Circle".
Chairman of Guangxi Literary and Art Critics Association
Lin Bai left Beiliu 40 years later
With this special perspective, look back and forth at the North Stream from Beijing
A tale of two cities looks back from Beijing
All that Beiliu has experienced, everything she has heard and witnessed
In the language of a vivid sharp hook leakage
to dissect the reality of life she once had
Zeng Pan
Deputy editor-in-chief of "Southern Literary Circle".
Vice Chairman of Guangxi Literary and Art Critics Association
middle</v>
      </c>
      <c r="C854" s="1" t="s">
        <v>1631</v>
      </c>
    </row>
    <row r="855" spans="1:3" x14ac:dyDescent="0.25">
      <c r="A855" t="s">
        <v>1632</v>
      </c>
      <c r="B855" t="str">
        <f t="shared" si="13"/>
        <v>Reading Bosig's "Zen and the Art of Motorcycle Maintenance" I said a few years ago that "Blindness Manga" is a strange book with no name, no place, no time, not even punctuation marks, or presented in the simplest way. Today I am talking about the American writer Bosig wrote "Zen and the art of motorcycle maintenance" is also very strange, this book has no "Zen", there is no motorcycle maintenance, let alone the art of maintenance, the whole book is about "good quality", but the writer does not tell the reader what is "good quality".
If you underestimate it because the above bull's head is not in the horse's mouth, and the questions are not answered, if you happen to be a person who pursues inner peace, and there is a little bit of a person who likes philosophy, if you don't read it, you will feel that there is a lack of reading. As for this "three dislikes" book, it is not only famous in the United States, but also well-known in the world, and it is worthy of its name, not in vain. Stephen Hawking wanted his "A Brief History of Time" to be related to Persig's book "Zen and the Art of Motorcycle Maintenance".
To get back to the point, the following text only represents personal reading experience or misreading, about the things in the inner world, it is really a thousand readers are a thousand Hamlet.
The way of writing is worth learning, because the inner world is changing, and the study of philosophy is very boring. The author travels by motorcycle, while talking about good quality, while talking about the scenery, to be honest, the scenery is also written well, very natural, natural to the point that you also want to go to the place the author said. This kind of narration while talking and playing solves the boring problem very well. It is also very in tune with what the author wants to talk about, and the "Zen" in the title of the book is the tranquility of the inner world, or the so-called "Tao" of Lao Tzu; The art of motorcycle maintenance is the outside world, the carrier of behavior, and the carrier of his self-cultivation. While talking about the perception of the heart, while talking about the scenery in the eyes, the way of narration, the unique way of writing is worth learning.
The second reason why I like to read it is very personal, some of the author's views are similar to my understanding of life, or some of my views have been cited by the author. In my past studies, I often talked about a point of view that "if the heart is not quiet, happiness cannot be enjoyed". There is a book written by a German called "Archery and Zen Heart" that I like to read, which tells the story of a man who traveled across the ocean to Japan in the East to learn Zen in order to pursue the meaning of life that cannot be obtained in philosophy. If you read "Zen and the Art of Motorcycle Maintenance" and confirm that it is your favorite book, or if you have a little resonance, it is recommended to read the book "Archery and Zen Heart" again, and you will understand the author's so-called "Zen".
In the text, the author talks about the three levels of tranquility, which are the tranquility of the body, the tranquility of the mind, and the tranquility of values. It has a strong guiding significance for our real life, Hu Shi in his "optimistic outlook on life" in life has eight sufferings, unsatisfactory eight or nine times out of ten, there are bitterness and hesitation and unsatisfactory, this pain is the heart of its perception. Keeping a serene heart, the pain will not</v>
      </c>
      <c r="C855" s="1" t="s">
        <v>1633</v>
      </c>
    </row>
    <row r="856" spans="1:3" x14ac:dyDescent="0.25">
      <c r="A856" t="s">
        <v>1634</v>
      </c>
      <c r="B856" t="str">
        <f t="shared" si="13"/>
        <v>Promote the in-depth integration and development of publishing
According to Xinhua News Agency, Beijing, April 24 In order to thoroughly study and implement General Secretary Xi Jinping's important exposition on the development of media integration, in accordance with the relevant deployment of the "Outline of the 14th Five-Year Plan for National Economic and Social Development of the People's Republic of China and the Long-Range Objectives for the Year 2035", and in accordance with the relevant arrangements of the "14th Five-Year Plan for the Development Plan of the Publishing Industry", the Propaganda Department of the Central Committee of the Communist Party of China recently issued the "Implementation Opinions on Promoting the Deep Integration and Development of Publishing".
  The opinions focus on accelerating the development of in-depth integration of publishing, building a new publishing and communication system in the digital era, adhering to the overall idea of combining systematic promotion and demonstration and guidance, and put forward 20 main measures from six aspects, including strategic planning, content construction, technical support, key projects, talent team, and guarantee system, and make comprehensive arrangements and clear requirements for the goals, directions, paths, and measures of the integrated development of publishing in the coming period.
  The opinions put forward that it is necessary to adhere to the correct development direction, scientifically set development goals, make overall planning for development layout, and strengthen the strategic planning of publishing integration and development. It is necessary to expand the supply of high-quality content, innovate the way of content presentation and dissemination, create high-quality content in key areas, and strengthen the construction of content for the integrated development of publishing. It is necessary to focus on strengthening the exploration and application of cutting-edge technologies, promoting the application and promotion of mature technologies, improving the scientific and technological innovation and application system, and giving full play to the supporting role of technology in the integrated development of publishing. It is necessary to focus on optimizing and improving the implementation effect of major projects, strive to build key brand projects, strengthen and optimize the head demonstration enterprises, strengthen the display and exchange of important achievements, and create key projects for the integrated development of publishing. It is necessary to focus on consolidating the foundation of talent training, strengthening the incentive of high-level talent training, giving full play to the main role of enterprise talent construction, and building a strong publishing and integrated development talent team. It is necessary to continuously improve the policy support mechanism, deepen the reform of the system and mechanism, create a good development environment, grasp the implementation step by step, and improve the guarantee system for the integrated development of publishing.
  It is reported that this opinion is the first policy document issued by the Propaganda Department of the Central Committee on the field of publishing integration and development, and it is a comprehensive arrangement for the in-depth promotion of the in-depth integration and development of publishing in the new era, and provides action guidelines for publishing units to explore new models, new formats and new fields of integrated development.</v>
      </c>
      <c r="C856" s="1" t="s">
        <v>1635</v>
      </c>
    </row>
    <row r="857" spans="1:3" x14ac:dyDescent="0.25">
      <c r="A857" t="s">
        <v>1636</v>
      </c>
      <c r="B857" t="str">
        <f t="shared" si="13"/>
        <v>45 excellent works keep up with the pace of the times
The "2021 Good Novels of the Chinese Novel Society" sponsored by the Chinese Novel Society was announced the day before yesterday, and a total of 45 works were selected. These include 5 novels such as Chen Yan's "Comedy", 10 novellas such as Ai Wei's "Past", 10 short stories such as Tie Ning's "The Messenger", 10 online novels such as "Changle Li: The Prosperous World as I Wish" by Xiao Riding School, and 10 short novels and miniature novels such as Shi Zhongshan's "Dream Seller".
  Wu Yiqin, director of this year's Good Novel Jury, vice chairman of the Chinese Writers Association, and president of the Chinese Novel Society, said that the selection of the 2021 Good Novels of the Chinese Novel Society aims to closely track the current literary and artistic creations by condensing the collective strength of theories and critics, discovering and summarizing the excellent works in a timely manner, guiding creation, launching high-quality products, improving aesthetics, and leading the fashion, so as to help the great prosperity and development of socialist literature and art.
  The 46 judges from all over the country generally agreed that the creation of novels in 2021 as a whole continued the good trend of steady progress over the years. In terms of subject matter, it continues to diversify and expand, involving various fields such as rural, industrial, economic, military, education, culture, medical care, pension, etc., and major realistic themes such as poverty alleviation, comprehensive well-off, and anti-epidemic struggle have been reflected in a timely manner. Writers have formed a close interactive spiritual relationship with real life, and their creations have a distinct spirit of the times and realistic character. Even in online novels, which are known for their imagination, this tendency to lean towards reality is also clearly reflected. In addition, it can be perceived that writers are actively seeking diversified ways and means of expression, such as multi-clue narrative, time and space switching, and the structure of "play within a play", etc., and generally look at these excellent qualities and vitality contained in the current novel creation, and there is reason to look forward to future creation.</v>
      </c>
      <c r="C857" s="1" t="s">
        <v>1637</v>
      </c>
    </row>
    <row r="858" spans="1:3" x14ac:dyDescent="0.25">
      <c r="A858" t="s">
        <v>1638</v>
      </c>
      <c r="B858" t="str">
        <f t="shared" si="13"/>
        <v>The sarcastic king analyzes Zou Ji's personality traits in his admonition
 "Zou Ji satirizes the king of Qi" is about Zou Ji in the Warring States period who told the king to be humble and listen to the opinions of all parties, so that he could become a respected and virtuous king.
 Zou Ji sarcastically admonished the king of Qi
 The article created the image of Zou Ji, a strategist of the Qi State, who was courageous, willing to think, and brave to admonish, showing the virtuous character of the King of Qi who knew his mistakes and could change them, and also warned the kings of the world that they should accept criticism with an open mind, and then improve them in order to make a difference, to implement the royal road, and to unify the country. Zou Ji is tall and handsome in appearance. One day he got dressed, looked in the mirror, and then asked his wife: "Who do you say is more beautiful, me and XCMG, who lives in the north of the city?" Of course you're beautiful, Xu Gong can't compare to you!" Zou Ji didn't believe it, and asked the concubine again, and the guests who came to visit outside all got the same reply.
 One day Xu Gong came to visit in person, of course Zou Ji couldn't miss this opportunity, he looked left and right, compared. Feeling that he was inferior to others, he was even more ashamed of himself when he compared it in the mirror, and he concluded that his wife, concubine, and cronies would have selfish intentions, and what he said still had to be considered again and again before he could be believed. Zou Ji summed up from this incident that the emperor's position was close to his own, and he was easily blinded by the people around him, and immediately went up to the court to meet him, and when King Qi Wei heard this example, he made some sense, and thought that the favorite concubine around him was partial to me before saying that I was good, and his ministers were afraid of me so they didn't dare to put forward their opinions. King Qi Wei decreed that all the people of the city should be given a superior reward if they could criticize me to my face, and those who could speak to me through a letter should receive a medium reward, and those who could talk about me in the public and reach my ears should receive an inferior reward. A few months later, there was an occasional admonition; A year later, if you do a good job for the king of Qi, the people will have nothing to say. The king of Qi also took advantage of this to establish his prestige.
 Zou Ji's personality traits
 It can be said that the strength of Qi and Zou Ji's series of measures to promote Legalist thought are inseparable, because of this, the efficiency of the implementation of Qi's instructions is always the highest, and the expectations of the people in the city for King Qi Wei are also increasing day by day.
 It is said that when Zou Ji slept in bed, he thought about how the country should be rich and strong, what kind of living security the people should enjoy, how to retain the king's trust, and how to establish a good image among the people. Zou Ji is also a person who dares to admonish, it is said that many courtiers are afraid of admonishing the king, not that their remarks will not be adopted, but that if they make a slight mistake, they may lose their heads, plus everyone has not been able to read the monarch's self-confidence.
 Zou Ji can't take care of so much, he still has a great ambition to serve the country waiting to be completed, it can be seen from the satire of the king of Qi, Zou Ji has a clear ambition, and the lessons and lessons summarized in the daily trivial things in life are raised to the governance of the country, which can really be said to dare to admonish and will admonish. Of course, these are all indispensable to Zou Ji's ingenuity as the foundation, Zou Ji is very intelligent, and he let King Qi Wei speak widely</v>
      </c>
      <c r="C858" s="1" t="s">
        <v>1639</v>
      </c>
    </row>
    <row r="859" spans="1:3" x14ac:dyDescent="0.25">
      <c r="A859" t="s">
        <v>1640</v>
      </c>
      <c r="B859" t="str">
        <f t="shared" si="13"/>
        <v>As an important ancient book of the pre-Qin period more than 2,200 years ago, and the oldest Chinese myth and legend, the "Classic of Mountains and Seas" is also the earliest surviving strange book in China that combines pictures and texts. It covers many aspects including mythology, geography, animals, plants, minerals, witchcraft, religion, ancient history, medicine, folklore, ethnicity, etc., and is a valuable material for understanding early human society, natural environment, and human environment.
The most important value of the "Classic of Mountains and Seas" is that it preserves the most Chinese myths and legends, such as the Kuafu Chase Day, Jingwei Reclamation, Yi Shot Nine Days, Cang Yu Water Control and so on that we are familiar with since childhood.
There are a large number of text descriptions in the ancient book "Classic of Mountains and Seas", among which the most special myths and stories are also scattered in many areas of the book, which adults feel that they have no way to start reading, and it is even more difficult for children.
How to make a "Classic of Mountains and Seas" that can be easily read by modern people has become something that many people, especially parents, are looking forward to.
This is also what Liu Liwen, the author of "Mountains and Seas", has been thinking about, how to refine the most quintessential things of "Classic of Mountains and Seas" and turn it into a picture book and a picture book? Through picture books, it is more intuitive to tell those ancient Chinese mythological stories, rather than making another illustrated version of the Classic of Mountains and Seas with a large number of words. The difficulty can be imagined.
"Making the monster of the "Classic of Mountains and Seas" into a picture book is a bold and strange idea in itself---- "Tang Yaming, editor-in-chief of the small movable type picture book
Liu Liwen realized this idea. From the beginning of the creation in 2012 to the completion of the book, it took him 5 years to complete this "weird idea".
Liu Liwen
Born in 1989, this young painter studied in the picture book creation studio of the Central Academy of Fine Arts, and in the process of graduation creation, out of his love for animals, he chose "The Classic of Mountains and Seas" as the direction of picture book creation, and at first wanted to create with the story of mythical beasts and people in the book. For example, the story of refutation and Qi Huangong, the story of Dayu and the nine-tailed fox, the story of the girl and Jingwei, etc. However, in the process of creation, he found that it was difficult for him to go deep into the text of the story, but in drawing the images of these gods, monsters and beasts, it was as if he had been sucked into a black hole, and entered a field that could be infinitely deeper. Images have become his way to break into the world of the "Classic of Mountains and Seas".
Liu Liwen has loved animals since he was a child and once dreamed of being an animal breeder. In life, he likes to observe animals and like to collect animal bones. While studying the "Classic of Mountains and Seas", the written records of some beasts gave him a clear sense of the picture, and he suddenly felt that there could be new possibilities for the performance of the beasts of the mountains and seas.
For example, he is in the creation of the nine-tailed fox:
The original text of the nine-tailed fox in the "Classic of Mountains and Seas" is:
The mountain of Qingqiu, there are beasts, its shape is like a fox and nine tails, its sound is like a baby, it can eat people, and the eater is not Gu.
In the "Classic of Mountains and Seas", the nine-tailed fox was originally a man-eating beast, but in the later literature, the more auspicious the color of the nine-tailed fox becomes, for example, Guo Pu brought out the concept of "peace is out of Rui" when commenting on the "Classic of Mountains and Seas". In later legends, Dayu's marriage to a Tushan woman was also attributed to the result of the nine-tailed fox Xianrui.
Therefore, Liu Liwen is more inclined to shape the nine-tailed fox in his creation</v>
      </c>
      <c r="C859" s="1" t="s">
        <v>1641</v>
      </c>
    </row>
    <row r="860" spans="1:3" x14ac:dyDescent="0.25">
      <c r="A860" t="s">
        <v>1642</v>
      </c>
      <c r="B860" t="str">
        <f t="shared" si="13"/>
        <v>How can a writer be immortal in "nonsense"?
 "It is not only the responsibility of intellectuals to resist the coarse times with poetry, but also the self-cultivation of everyone." Writer Xia Shang said. Reading his latest lecture "Back to the Scene of Nonsense", I suddenly realized that the writer I knew, Xia Shang, was no longer just a pioneer writer I knew, but a hybrid of a public intellectual and a novelist. His cross-border and adventurous thoughts walk between the lines, and the slowly piled up Xia Shang becomes complex, rich, and unpredictable, probably, this is exactly the place where a middle-aged man is clever, he hides behind a bunch of philosophical thoughts, so that he can find his most appropriate poetry in what he calls the vulgar era, and also let others experience how poetry comes on the way to find his direct ideas.
 Xia Shang defined poetry as a narrow and broad sense, one is the feeling of the good of life, and the other is to resist all the bad things and make people have correct values. In this part of his lectures, I don't really care that he has made the table of contents into three parts: "Confrontation, Discussion, and Commentary", I think this is the expression of the pioneer remnants in the novelist, and the form is something that he cannot forget in his bones. I also don't care much about how he educates his son Xia Zhou. I am more concerned about Xia Shang, who is an excellent novelist, how the poetry comes about in his novels. The poetry of the novelist is actually the dissolution of hard reality, Xia Shang said: "Fiction is the secret history of mankind." The so-called secret history is personal, it is the history that exudes the writer's own judgment. Therefore, the literary history makes people taste more warmth and poetry. I have to mention Xia Shang's novel "East Coast Chronicle", which is considered by critics to have "rewritten the literary map of Shanghai", because I think it is a work that I admire in the literary works that write about Shanghai and this metropolis. To this day, I still keep mentioning it to people and recommending it. In this novel, Xia Shang's vanguard is no longer just a form, the pioneer has been shed from the surface, in fact, it has been integrated into the bones of the novel's style, but what has sprung up is the attitude of the pioneer and the warm care for reality. Therefore, when Xia Shang's responsibility as a public intellectual is to "sell" poetry to others, in fact, in the "East Coast Chronicle", he has exhausted his own part of the responsibility with the possible expression of a writer, and he uses deep and accurate narration, impenetrable and perfect details, cunning and ingenious structure, and distinctive characters to tell us that Shanghai, Pudong, and China have traces of their development in Qiaoqiao, Dao Meixiang, and all kinds of characters. The fate of the little people is the change of the big times. What a wonderful way to deconstruct history. Therefore, I think that no matter how Xia Shang uses more language to extend his poetry in more social topics, he is always a novelist, and those paths that can lead to the hidden society and the depths of life are actually a poetic fictional process, but Xia Shang borrowed more</v>
      </c>
      <c r="C860" s="1" t="s">
        <v>1643</v>
      </c>
    </row>
    <row r="861" spans="1:3" x14ac:dyDescent="0.25">
      <c r="A861" t="s">
        <v>1644</v>
      </c>
      <c r="B861" t="str">
        <f t="shared" si="13"/>
        <v>Many passages of ancient Greek literature reflect the society of the time to varying degrees and from different aspects. It provides first-hand information for future generations, and a considerable number of works are full of magical imagination, grotesque, and show a strong romantic color.
1 Beginning with the "Aeneid" of the ancient Roman poet Virgil, the first "literati epic" in Europe was created.
2 The literati epic is different from the folk epic in that it is more infused with the author's strong thoughts and feelings. In the "Aeneid" embodies the author's godly, patriotic thoughts.
3 Virgil's "Aeneid" had a great influence on the development of later literati epics.
Ovid: The Metamorphosis is a compilation of ancient Greek and Roman myths and heroic legends, using the mythological theme of metamorphosis as a series to give new content to ancient myths.
3 The Greek gods did not have absolute power to dominate human beings, reflecting the democratic and progressive nature of Greek mythology.
Focusing on the same nature of God and man, they not only have the image of man</v>
      </c>
      <c r="C861" s="1" t="s">
        <v>1645</v>
      </c>
    </row>
    <row r="862" spans="1:3" x14ac:dyDescent="0.25">
      <c r="A862" t="s">
        <v>1646</v>
      </c>
      <c r="B862" t="str">
        <f t="shared" si="13"/>
        <v>Li Zhanpeng and Deng Xiaojiong's new works appeared at the Taipei Book Fair
 The two vice-presidents of the Macau PEN Club, writers Li Zhanpeng and Tang Xiaojiong, attended the salon event at the Taipei Book Fair with their new books "Invisible Macao" and "Fairy Tale in Troubled Times", introducing the face of Macao to Taiwanese readers and talking about Macao's artistic and cultural creation.
 New works by Australian writers unveiled at the Taipei Book Fair Li Zhanpeng and Deng Xiaojiong talked about art and cultural creation in the salon
 From invisibility to gradual awakening
 "Invisible Macau: Neglected Cities and Cultures" is published by Hiking Culture, a brand of Reading Republic. Li Zhanpeng said that the publishing house saw his article on Macao on a review website the year before last and invited him to write a book, which led to the first relatively comprehensive book on Macao's society, culture, history, identity and local creation in the Taiwan market.
 At the Taipei Book Fair, he gave a new book lecture entitled "How to Write an Invisible City", which introduced the "invisible" state of Macao in the past, and discussed the local awakening of Macao creators in the past decade. He first took the work "Adding One Meter to the Height of Xiaotan Mountain" as an example, and said that in 2011, a local artist performed a performance art naked in order to draw the attention of the society to the large-scale project of Xiaotan Mountain, which was a milestone for Macao's works to participate in social issues. He also introduced the paintings by Yuen Wai Yip, Fok Hoi Shing and So Man Lok to depict the scenery of Macao in different ways and present social issues, and discussed the complex feelings for Macao expressed in the films "Ogo" and "Bone Girl", which used the stories of Macanese and massage girls.
 A fairy tale of troubled times in a prosperous age
 Another lecture entitled "Writing Novels in Las Vegas, Writing Fairy Tales in Troubled Times" also talked about local creation from the newly published picture book "Fairy Tales in Troubled Times".
 Jointly published by Taiwan's Eight Flags Publishing House and Macau's "New Generation" magazine, "Fairy Tales of Troubled Times" features stories by Li Junyi, Deng Xiaojiong and Tranquility, and illustrations by Yuen Chi-wai, Lam Yang-kuen and Fok Hoi-shing.
 In his lecture, Li Zhanpeng said that Macao's local history education is poor, and citizens know little about Macao's history, but the two stories written by Deng Xiaojiong in "Fairy Tales of Troubled Times" are related to memory. Tang Xiaojiong shared his experience of moving to Macau from Chinese mainland when he was young, and he was curious about the history of the city when he saw the streets full of historical buildings, so he later wrote novels to explore people's memories and touch on the history of Macau. He pointed out that even if a person has a broken hand, he is still the same person, but a person who has lost all his memories seems to be another person. For him, the issue of memory is a matter of the individual and a place, and it is worth pondering.
 I was asked if Macao is very rich today, and some people think that it is a prosperous era, why do Macao creators write about troubled times? Tang Xiaojiong said that Macau's economy is booming, but at the same time, many problems arise, such as the values of young people. He was very happy to participate in the creation of "Fairy Tales of Troubled Times" and wrote down a note for this era with several other creators.</v>
      </c>
      <c r="C862" s="1" t="s">
        <v>1647</v>
      </c>
    </row>
    <row r="863" spans="1:3" x14ac:dyDescent="0.25">
      <c r="A863" t="s">
        <v>1648</v>
      </c>
      <c r="B863" t="str">
        <f t="shared" si="13"/>
        <v>"The Itch of the Heavenly Kingdom" is the most detailed study of the Taiping Heavenly Kingdom movement I have read so far, the author Li Jiefei, on the basis of a large number of historical materials, first in chronological order, objectively, rationally expounded the beginning and end of the entire movement, and then from the concept, system, thought and character aspects, a comprehensive discussion of the Taiping Heavenly Kingdom success and failure and influence.
 Although it failed to overthrow the Qing government, but also the Qing court brought a lot of trouble, it was a serious blow to the Qing Dynasty, it was a prelude to the overthrow of the Manchu government, and it was also a larger Chinese peasant revolution in modern times.
 Historical books are divided into four categories: the first type is simply a record of historical events or figures, which is equivalent to a dictionary, which is suitable for research and query, and non-professionals rarely read directly or read a lot, such as archives, documentaries, etc.; The second category is the author's novels based on the reprocessing of official history and folk history, which can be said to be the most popular among the public and the most widely disseminated, such as "Romance of the Three Kingdoms"; The third category is based on the author's reading and understanding of historical books, describing history in easy-to-understand modern language, and learning introductory books on history, such as "Those Things in the Ming Dynasty"; The fourth category is to reorganize and discuss history from a certain angle through the study and analysis of a large number of historical materials, such as "the fifteenth year of Wanli". This book does not presuppose positions and tendencies, and is infinitely close to the original face of history.
 If everyone knows about the Taiping Heavenly Kingdom, why should we study it as it is? I think there are no more than two points, one is that we only know the general context and a few more famous figures, and we know that there is a "Heavenly Dynasty Tianmu System" and a "New Chapter of Information Administration", but what is the content? How is it being implemented? We have seldom heard of it, and the search for the truth makes us want to know more and more comprehensively; Second, the evaluation of the Taiping Heavenly Kingdom and its historical significance have always been generalized, and it seems that they are all large-scale peasant revolutions in modern history, which have dealt a great blow to the Qing Dynasty government, foreign invaders, and so on, but today, nearly 150 years later, when we look back at this period of history, does it have a different significance? What was the religion, military, politics, and economy of the Taiping Heavenly Kingdom, and was it an ideal society? Or is it a utopian society? Or is it a society where the military and the government are integrated, and the politics and religion are integrated? There are so many questions for us to think about. Where does thinking come from? It can only come from a large number of historical sources.
 In order to complete the study of the Taiping Heavenly Kingdom, the author follows the following five points: first, adhere to the principle that "history should be like a mirror, and do not cause dust"; second, the empirical interpretation of prudence; Third, panoramic multi-faceted tracing and small details are mutually reciprocal; Fourth, thematic in-depth research; Fifth, the historiography of knowing people and discussing the world. Reading this book was a very</v>
      </c>
      <c r="C863" s="1" t="s">
        <v>1649</v>
      </c>
    </row>
    <row r="864" spans="1:3" x14ac:dyDescent="0.25">
      <c r="A864" t="s">
        <v>1650</v>
      </c>
      <c r="B864" t="str">
        <f t="shared" si="13"/>
        <v>A symposium on the study and implementation of the spirit of the Fourth Plenary Session of the 19th Central Committee of the Communist Party of China was held in Beijing
 On December 12, the Network Literature Center of the China Writers Association held a summary meeting of the National Joint Conference on the Work of Key Internet Literature Gardens in Beijing, organizing the network literature community to study and implement the spirit of the Fourth Plenary Session of the 19th Central Committee of the Communist Party of China. He Hong, director of the Network Literature Center of the China Writers Association, presided over the meeting, and the member units of the National Joint Conference on the Key Garden of Internet Literature attended the meeting.
 He Hong said that the Fourth Plenary Session of the 19th Central Committee of the Communist Party of China is a very important meeting held at the historical node of realizing the "two centenary" goals. Studying and implementing the spirit of the Fourth Plenary Session of the 19th Central Committee of the Communist Party of China is an important task for the China Writers Association and the National Network Literature Key Garden at present and in the future. Combined with the actual work of online literature, he preached the spirit of the Fourth Plenary Session of the 19th Central Committee of the Communist Party of China from three aspects: "fully understanding the great significance of the plenary session", "profoundly understanding and grasping the spirit of the plenary session", and "conscientiously studying and implementing the spirit of the plenary session". He said that the "decision" of the Fourth Plenary Session of the 19th Central Committee of the Communist Party of China proposed to adhere to the core values of socialism to lead the cultural construction system. Cultivating and practicing the core values of socialism aims to rebuild a civilizational consensus shared by all the people, so that it can unite people's hearts. As General Secretary Xi Jinping has repeatedly emphasized, when high-rise buildings are everywhere on the land of our country, the edifice of the Chinese national spirit should also stand majestically, so that we can truly compete with the world's literary and artistic masterpieces on the stage of globalization, and highlight the superiority of our culture in the mutual game of various cultural trends. He Hong said that online literature has become an important part of new Chinese literature from toddler to brisk. In the new era, online literature undertakes the mission and responsibility of drawing creative nourishment from the excellent traditional Chinese culture and the magnificent social life of New China in the past 70 years, and depicting the spiritual map of the new era.
 The relevant persons in charge of Migu Reading, Jinjiang Literature City, Tianxia Book League, Palm Reading Literature, Zongheng Chinese Network and other literary websites shared their learning experiences at the meeting. Sun Yi from Migu Reading said that as an ordinary worker of a state-owned cultural enterprise, he will study, comprehend and implement the spirit of the Fourth Plenary Session of the 19th Central Committee, and transform the spirit of the meeting into a powerful driving force to promote the high-quality development of the company's business. He said that as a practitioner of the cultural industry, we must strengthen cultural self-confidence and adhere to the direction of advanced socialist culture. As a content platform, Migu Reading will continue to stimulate the creative vitality of creators, encourage creators to insist on writing for the people, write Chinese stories well, and create a batch of excellent works worthy of the times. Hu Huijuan from Jinjiang Literature City believes that online literature has strong policy support and unique development advantages and space, and can be disseminated to other countries or regions through electronic licensing, physical publishing, overseas authorized broadcast of film and television dramas, etc., which can tell Chinese stories in a more relaxed and easy-to-understand way and show the beauty of traditional Chinese culture. As a private cultural industry, we must not forget our original intention, keep our mission in mind, give full play to the characteristics of online literature, enhance cultural self-confidence, and promote cultural integration. Lu Sheng, from Zhangyue Culture, said that under the leadership of the Communist Party of China, since the reform and opening up, China</v>
      </c>
      <c r="C864" s="1" t="s">
        <v>1651</v>
      </c>
    </row>
    <row r="865" spans="1:3" x14ac:dyDescent="0.25">
      <c r="A865" t="s">
        <v>1652</v>
      </c>
      <c r="B865" t="str">
        <f t="shared" si="13"/>
        <v>It is a novella written by Camus in France and a representative work of existentialist literature.
The book is divided into two parts, the first of which is a chronological story that begins with the death of Meursault's mother and ends with his killing of Arabs on the beach. This narrative is not lyrical, but only an outpouring of Meursault's inner spontaneous consciousness, so that the successive events, dialogues, gestures and feelings he narrates do not seem to have a necessary connection, giving the impression of incoherent absurdity, because the gestures and words of others seem to him meaningless and incomprehensible. The only real presence was the sea, the sun, and nature overwhelmed him, causing him to kill people inexplicably: "I only felt the cymbal sun buckle on my head...... I felt like the world was spinning. There was a sultry wind on the sea, and I felt that the gate of heaven was open, and a fire poured downward. My whole body tensed and my hands gripped the gun tightly. The bolt pulled the ......"
In the second part, the prison cell replaces the sea, and the social consciousness replaces Meursault's spontaneous consciousness. The judiciary, with its inherent logic, uses some incidents that happened by chance in the past to portray the defendant as an image that he himself cannot recognize: that is, Meursault, who always believes that he is innocent and does not care about everything, is a ruthless and deliberately murderous devil. Because the interrogation almost never investigates the murder, but does everything possible to link the murder to his mother's death and his relationship with Mary.
"The Outsider" vividly embodies the notion of "absurdity" in existentialist philosophy; Because of the separation of man and the world, the world is absurd and meaningless for man, and man is powerless against the absurd world, so he holds out no hope and is indifferent to everything.
Albert Camus's "Outsider" fully reveals the absurdity of the world and the antagonism between man and society by portraying Meursault, an "outsider" whose behavior is shocking and deviant. Mossol's actions seem absurd and impersonal, but they are actually the weapons he uses to fight this absurd world.</v>
      </c>
      <c r="C865" s="1" t="s">
        <v>1653</v>
      </c>
    </row>
    <row r="866" spans="1:3" x14ac:dyDescent="0.25">
      <c r="A866" t="s">
        <v>1654</v>
      </c>
      <c r="B866" t="str">
        <f t="shared" si="13"/>
        <v>The question of the dramatic content in the novel has been touched upon when we talked about the "polyphony" and "carnival aesthetics" of Mo Yan's novels. The problem of polyphony, which Bakhtin discusses with the example of the Russian writer Dostoevsky's novel, is in fact widespread and may exist to a greater or lesser extent in all novels. Because in terms of literary attributes, the novel is a kind of imitation and variant of drama, not only in the West, there is drama (ancient Greek drama) and then there is novel, in fact, in China, the novel is also a genre that emerged after the flourishing of miscellaneous drama, which is by no means accidental. The novel is a static decomposition of the function of the drama, liberated from the "one-time limitations" of time and space, but still a simulated performance of the drama in the form of a literal narrative, because it also requires a multitude of different characters, and each character will necessarily follow his own character logic to a certain extent, rather than simply how the author arranges his will - especially the best novelists. So, to some extent</v>
      </c>
      <c r="C866" s="1" t="s">
        <v>1655</v>
      </c>
    </row>
    <row r="867" spans="1:3" x14ac:dyDescent="0.25">
      <c r="A867" t="s">
        <v>1656</v>
      </c>
      <c r="B867" t="str">
        <f t="shared" si="13"/>
        <v>Reporter Zhao Nailin
  A &lt;钦定理藩院则例&gt;number of excellent books with regional historical and cultural rescue and sorting value, with Northeast ethnic characteristics, or national key literature and history topics, such as "Collection of Poetry and Literature of the Northeast Liuren in the Qing Dynasty", "Manchu, Mongolian and Han Books", "Collection of Liu Pansui's Writings", "Archaeological Investigation and Research of the Ancient Great Wall in Northeast China", "Lushun Massacre Materials and Research", and "General History of the Xibe Nationality in China", have been selected as the 2020 National Publishing Fund funded projects. Industry insiders believe that these book projects have unique cultural value and are funded by the National Publishing Fund, so that these endangered cultural heritage can be rescued and published in a timely manner, which is of far-reaching significance.
  The reporter learned that the National Publishing Fund was established in 2007 to mainly fund the publication of outstanding public welfare publications. Since its establishment, more than 5,000 excellent publishing projects have been selected and funded, and the national level represented by the funded projects has become an important vane for the development of China's publishing industry. Our province has a long regional context, what kind of rescue and excavation needs to be used to reproduce its original appearance, and what angle and style can be used to reflect its trace? What kind of trade-offs and patterns should be used to extract its essence? In recent years, Liaoning Publishing Group has deeply implemented the strategy of "high-quality publishing project", through the research and collation of historical classics and historical accumulation, extracted the essence, and published a number of high-quality books with Liaoning regional symbols and high historical and cultural value, among which the books funded by the National Publishing Fund can be described as thousands of purples and thousands of reds, "Liaoning Traditional Chinese Medicine Chronicles (Plants)" of Liaoning Science and Technology Publishing House, "Manchurian Record" and "Liao Dynasty Iron Archaeological Research" and "Liaoning Provincial Archives Collection of Manchurian Iron Newspaper Clippings". Chunfeng Literature and Art Publishing House's "Qing Dynasty Shengjing Court Music and Dance Research", "Fengtian Luozi", "Liaoning Quyi History", Liaohai Publishing House's "Eight Banners Literature Collection", "Qing Dynasty Northeast Liuren Poetry Collection", "Qing Dynasty Northeast Liuren Literature Collection", etc., are diverse and rich in content.
  This time, 15 projects from 8 publishing units under Liaoning Publishing Group were selected as projects of the National Publishing Fund, covering a wide range of topics, which are both innovative and sustainable. The key literary and historical topic "Liu Pansui's Writings" is a collation of excellent historical and cultural research results, which has the significance of compiling and filling in the gaps; The regional characteristics of the topic "Archaeological Investigation and Research of the Ancient Great Wall in Northeast China" for the first time shows the distribution and remains of the Great Wall built in Northeast China in various historical periods. The ethnic topic "General History of the Xibe Nationality in China", based on the characteristics of the Northeast ethnic group, excavates and sorts out the history of local ethnic groups, which has the value of filling in the gaps. In addition, thematic publishing projects, military and children's topics are also distinctive.
  The Northeast Liuren of the Qing Dynasty were a special group of figures, who played an important role in the development of Northeast China in the Qing Dynasty, especially in the early Qing Dynasty, but few researchers have paid attention to them for a long time. Liaohai Publishing House organized experts and scholars to carefully excavate and sort out the writings and historical accumulation of the Northeast Liuren</v>
      </c>
      <c r="C867" s="1" t="s">
        <v>1657</v>
      </c>
    </row>
    <row r="868" spans="1:3" x14ac:dyDescent="0.25">
      <c r="A868" t="s">
        <v>1658</v>
      </c>
      <c r="B868" t="str">
        <f t="shared" si="13"/>
        <v>Ismail Kadale, known as the most famous contemporary Albanian writer and poet, won the first Booker International Prize for Literature. This "Agamemnon's Daughter" is a collection of his short stories divided into three stories. These three stories are "The Great Wall," "The Edict of the Blind," and "Agamemnon's Daughter." "The Great Wall" tells the story of the confrontation between two armies on the border in ancient China. According to the scene in the text, it is inferred that because the other party is the Mongol army, it should be the time when the Song and Yuan dynasties were alternated. But it also writes about the dictatorship of eunuchs, which is very similar to the late Ming Dynasty. I can only infer that Ismail Kadale may be a little unfamiliar with Chinese history. The two armies faced each other, alternating between a Chinese general, Inspector Song, and a Mongol soldier. The whole novel is very short, and there is no direct war in it, but the anxious description of the two protagonists can give a premonition of the cruelty of the future war. From this first article, you can feel that Ismail Kadale is a writer who is very good at describing mental activities. And his style of writing is very gloomy, oppressive, and often overwhelming." The "Edict of Blindness" is set in the context of the Ottoman Turkish Empire, and it is necessary to understand the history of Albania when you look at it. Albania is located in the southeast of Europe, located in the Balkan Peninsula.It was ruled by the Ottoman Empire for nearly 500 years from 1415.The Kingdom of Albania was established in 1928, the Albanian People's Republic was established in 1946, the Albanian Socialist People's Republic was renamed in 1976, and the capitalist political system was established after the drastic changes in Eastern Europe in 1991. Through this brief history, it can be found that Albania is a country with a very difficult history, and the system is always changing. The ideological conflict resulting from these vicissitudes has reverberated every Albanian." The Edict of the Blind is a clearly magical realist novel. Because it is suspected that people have "evil eyes", they should be blinded by various methods. At first glance, this kind of decree sounds absurd and cruel. In such an environment where everyone is at risk, what choice will an Albanian family make when faced with the changing status of a prospective son-in-law who is about to become a member of the family?" Agamemnon's Daughter" quotes a Greek myth. Legend has it that on the eve of the Greek army's conquest of Troy, the general Agamemnon angered the goddess Artemis by speaking ill to the goddess Artemis while hunting. So the goddess made the sea calm and made it impossible for the Greek army to go to sea to conquer Troy. Agamemnon had no choice but to ask the goddess for forgiveness by sending his daughter to the sacrifice. At the last moment, the goddess took pity on her and saved Agamemnon's daughter. In Ismail Kadalay's novel, the setting is set in the 80s, the beginning of the change of social system. The hero's girlfriend is getting farther and farther away from the hero because of the family's uplift. The protagonist gets an unexpected invitation and goes to a place he wasn't originally qualified to go. Along the way, he suffered the envy and jealousy of relatives and friends and the ridicule of others. This experience actually corresponds to the process of separating the protagonist from his girlfriend</v>
      </c>
      <c r="C868" s="1" t="s">
        <v>1659</v>
      </c>
    </row>
    <row r="869" spans="1:3" x14ac:dyDescent="0.25">
      <c r="A869" t="s">
        <v>1660</v>
      </c>
      <c r="B869" t="str">
        <f t="shared" si="13"/>
        <v>On the occasion of the 80th anniversary of the victory of the Long March of the Chinese Workers' and Peasants' Red Army, the publishing industry, with a high sense of responsibility and mission, closely followed the theme, actively planned, and launched a number of key publications with rich content and profound ideological connotations, which were welcomed by readers and received good social responses. The historical data is authentic and authoritative, reflecting the latest achievements. These publications have recorded in detail the great historical event of the Red Army under the leadership of the Communist Party of China in successfully completing the Long March, and have reproduced the great turning point of the Communist Party of China and the Chinese revolutionary cause from setbacks to victory, and are of great significance for people to have a comprehensive and detailed understanding of the Long March, to remember the great achievements of the Red Army, and to carry forward the spirit of the Great Long March." The Chinese Workers' and Peasants' Red Army's Long March Historical Materials Series "absorbs the latest achievements of the Red Army's Long March research in recent years, and is not only an indispensable authoritative collection of historical materials for the study of the history of the Long March, but also a vivid teaching material for carrying forward the revolutionary tradition and inheriting the red gene." The Red Army's Long March Documentary Series "includes memoirs, oral histories, Long March diaries and other documents of those who witnessed the Red Army's Long March, and records historical details in real and simple language, vividly and informatively reflecting the glorious course and heroic achievements of the Red Army's Long March." Re-reading the original texts of the Long March "carefully selects historical materials from a large number of original texts of the Long March, excavates the rich details of history, and presents various original texts in a three-dimensional way in front of readers." A Brief History of the Long March of the Chinese Workers' and Peasants' Red Army" presents the history of the Red Army's Long March concisely and vividly with a clear theme, a reasonable layout, and concise text, and is the latest masterpiece in the study of the history of the Long March. The History of the Red Army's Long March is an authoritative work on the history of the Red Army's Long March, and 30,000 copies will be distributed in this reprint, which will help readers to understand the glorious course and valuable experience of the Red Army's Long March. The content is rich and vivid, attractive and infectious. These publications focus on important battles, major historical events and important figures, and carefully tell the story of the Long March, which not only shows the glorious history and heroic feats, but also highlights the ideals, beliefs and heroic spirit, and reveals the connotation of the times of "not forgetting the original aspiration and taking the new Long March road." Looking at the Long March through historical time and space" is "ideologically and academically, with a large number of incisive commentaries on history and a new breakthrough in form and content, guiding readers to travel through historical time and space, feel the feat of the Long March, and draw wisdom and strength." The Long March" uses the writing technique of a diary, and through the induction and summarization of a large number of documents written by the witnesses of the Red Army's Long March, it truly reproduces the stories that happened every day on the Long March, and is highly readable. The Long March "adopts a combination of panoramic and close-up methods, gives a detailed explanation of the history of the Long March, and deeply excavates the spiritual connotation of the victory of the Long March, which has important implications for people to further understand the spirit of the Long March." "My Fathers in the Long March" is a popular book by the descendants of the Red Army soldiers who recount the stories of their fathers' Long March, including a total of 49 reminiscences, vividly recording the fierce revolutionary battle of the Red Army soldiers on the way to the Long March. The subject matter is flexible and diverse, and the form is full of new ideas. Among these publications are books and audiovisual products; There are both popular books for general readers and children's books for teenagers. For example, "Republic on Horseback" restores history through epic artistic techniques;</v>
      </c>
      <c r="C869" s="1" t="s">
        <v>1661</v>
      </c>
    </row>
    <row r="870" spans="1:3" x14ac:dyDescent="0.25">
      <c r="A870" t="s">
        <v>1662</v>
      </c>
      <c r="B870" t="str">
        <f t="shared" si="13"/>
        <v>"Shang Youlu", compiled by Liao Yongxian in the 45th year of Wanli in the Ming Dynasty, the book takes the rhyme as the key, takes the surname as the purpose, records the origin of each surname, the county and the celebrities who have been born from ancient times to the Song Dynasty and their origins and main deeds. The Ming and Qing Dynasty Surname Books and the Late Qing World Name Dictionary From "Shang Youlu" to "Celebrity Biography" The origin of the surname book can be traced back to the spectrum. Ancient China attached great importance to the construction of the family system, and the cultivation of clan genealogy became an important work of the family, and the study of genealogy also had the function of distinguishing the superior and the inferior. Later, the spectrum was not only used as a basis for family marriages, appreciating characters, and becoming officials, but also became a tool for power struggles. After the Tang Dynasty, most of the genealogies were lost due to the war, so in the Song Dynasty, it became common to rebuild the family tree. In addition to the emphasis on family concepts by Song and Ming theorists, there are also literary factors involved." The "Synopsis of the Siku Quanshu" mentions that after the Southern Song Dynasty, it was popular to use the pun script in letters, and the people of the time were to cut the surname and combine the categories, among which there was a class of surnames, and the surname became a special knowledge. In addition, after the Yuan Dynasty, most of the compilation of the clan encyclopedia provided information for the convenience of writing, and a large number of surname works appeared, unlike the genealogy, these surname books excerpted the deeds of people from the historical biography, and their purpose changed from identifying the family origin and the family name to provide material for literary creation after turning to the Southern Song Dynasty. The clan encyclopedia of the Yuan Dynasty combined the two different functions of the past clan genealogy and surname book into one, which surpassed the narrow function of the original family genealogy, and had the nature of collecting documents for easy reference. In the late Qing Dynasty, the "Eastward Spread of Western Learning" not only brought specific subject knowledge to China, but also transformed from a book to a dictionary and an encyclopedia, along with the reference books that summarized various knowledge. It is interesting to examine how the compilation methods and contents of Western dictionaries were integrated with the traditional Chinese book-like style, and finally changed the construction of the knowledge system in modern China. Shang Youlu From "Ten Thousand Surnames Genealogy" to "Shang Youlu" The most popular surname book in the Ming Dynasty is the "Ten Thousand Surnames Genealogy" compiled by Ling Dizhi in the Wanli period and included in the "Siku Quanshu". "Ten Thousand Surnames Genealogy" refers to the twenty-first history, local chronicles and other historical materials, and is intertwined with the surnames and characters from ancient times to the present day. Although some scholars think that it is chaotic and contradictory, it is still popular among the people because it is widely collected and easy to examine. "Shang Youlu" was engraved during the Ming Dynasty's Apocalypse (1621-1627) by Liao Yongxian, and generally followed the compilation method of "genealogy of ten thousand surnames" and "taking rhyme as the key link and surname as the goal". The summary of the general catalogue of the Siku Quanshu "evaluates it as" that it is "a collection of ancient facts, with rhyme as the key, and surnames as the goal, and its examples are just like the "genealogy of ten thousand surnames". In fact, the "Shangyoulu", which was criticized by the "Siku Summary" as a work that should be included in the vulgar work, had a greater influence in the Qing Dynasty</v>
      </c>
      <c r="C870" s="1" t="s">
        <v>1663</v>
      </c>
    </row>
    <row r="871" spans="1:3" x14ac:dyDescent="0.25">
      <c r="A871" t="s">
        <v>1664</v>
      </c>
      <c r="B871" t="str">
        <f t="shared" si="13"/>
        <v>Eudora Welty is a famous American female writer (1909-2001) who occupies an important place in the history of contemporary American literature. Her work is frequently featured in various collections of American literature and in American school English textbooks. Recently, the veteran writer, who became famous more than half a century ago for her depictions of life in the American South, died in her hometown of Jackson, Mississippi, at the age of 92. Synonyms Eudora Welty generally refers to Eudora Welty Eudora Welty Biography In the American literary world, Eudora Welty is known as a master of the short story, and people often compare her to the Russian writer Chekhov. This comparison shows Welty's place in the contemporary American literary scene. However, Welty's work was not admired early in her literary career. People think that her work is too local. After Welty entered her later years, the American literary community gradually recognized the importance of Welty's works and gave her great honors. Welty is as calm and humble as ever. In 1973, when Welty was sixty-four years old, her novel Welty's daughter won the Pulitzer Prize, an important award in the American literary world. In addition, Welty's work has won the American Book Critics Award, the American Book Award, and the European Book Award. The Henry Award, the Gold Medal for American Literature and Art, and other important honors in the American literary world. These are enough to show the importance of Welty's work in contemporary American literature. In 1980, then-U.S. President Jimmy Carter honored her with the Medal of Freedom.In 1998, the U.S. Library of America's largest literary masterpiece was included in the U.S. Library's selection of the Giants of American Literature, which represents the highest achievement of American literature. This broke the previous rule that this series only selected the works of deceased writers, and caused a sensation in the American literary world. The publication of this series of books placed Welty among the giants of American literature such as Mark Twain, Whitman, Henry Wharton, Poe, Faulkner and others. For many years, literary critics listed Welty as a local writer, believing that her work was very local and had no political significance. It is believed that these two reasons made Welty miss out on the Nobel Prize in Literature. However, time has gradually revealed the literary value of Welty's work. It is through her depictions of life in the American South that people recognize the universal significance and value of her work. Literary critics have finally come to realize that Welty writes about life in the American South what Chekov writes about life in Russia; Real life is nothing more than an objective environment that provides them with a concrete and present their thoughts. Eudora Welty's Personal Story *Determined to Read All the World* Eudora. Welty was born in Jackson City, Mississippi in 1909. His father was an executive at an insurance company; Mother is a school teacher. Welty is the eldest of the family, and there are two younger brothers below her. Welty's parents loved to read, so as the three Welty siblings grew up, books were always an integral part of their lives. Welty</v>
      </c>
      <c r="C871" s="1" t="s">
        <v>1665</v>
      </c>
    </row>
    <row r="872" spans="1:3" x14ac:dyDescent="0.25">
      <c r="A872" t="s">
        <v>1666</v>
      </c>
      <c r="B872" t="str">
        <f t="shared" si="13"/>
        <v>The draugr is an evil undead monster from Norse mythology and Viking legend that forces its soul back into its body due to a strong obsession with life, and is often depicted as resembling a zombie or skeleton, with a distinct stench of decay. Will attack the living with hostility and like to torture unlucky victims. Ancient texts clearly state that there are two types of ghouls, both at sea and on land, which can be found in graveyards or wrecked ships. Will guard the treasures buried with them, and punish those who trespass into their graves. Some ghouls possess supernatural powers, summoning waves and strong winds, increasing their size and weight at will, driving nearby animals and humans insane. Features According to Gregg Smith, "ghouls have the appearance of a dead corpse, swollen, blackened, and generally scary-looking". They are said to be formed after death by hateful people, and anyone who is vile, dirty, or undesirable can become a ghoul, and if the body is not lying down, but standing or sitting, it indicates that a ghoul may be spawning. In modern Scandinavian folklore, the ghoul is the ghost of a sailor who has drowned at sea, with a distinctly human form, except that its head is composed entirely of seaweed. The ghoul habitat is a grave that prefers to be nocturnal and can leave at night to visit the living, and such visits can be horrific events, often ending in the death of one or more domestic livestock or people. In folklore, ghouls use a variety of methods to kill their victims, including crushing them with their deformed massive bodies, killing indirectly by driving them insane, devouring their flesh and drinking their blood. Animals foraging near ghoul graves can be driven mad by the ghouls' influence, such as in "Eyrbyggja Saga", where birds fall as soon as they fly over the ancient mound of the ghoul Thorolf. Ghouls also possess the ability to shapeshift, such as a shape-shifting seal, bull, gray horse, or a cat, and Þráinn, the ghoul of the "Hrómundar Saga Gripssonar", transforms himself into a cat-like creature. Ghouls also have the ability to enter into the dreams of the living. Ghouls also have the ability to curse their victims, bringing illness to a village and turning daylight into brief darkness. A ghoul is just a living corpse that can still be destroyed. The demise of ghouls is considered a "second death" because they have already experienced it once when they were humans. Some ghouls are immune to weapons, and only heroes have the strength and courage to fight. In legends, heroes often had to fight ghouls to defeat because weapons were useless. While iron can hurt ghouls, like many supernatural creatures, it's not enough to stop ghouls. Sometimes heroes need to cut off the ghouls' heads, burn the corpses, and dump the ashes in the sea to be absolutely sure that the ghouls are dead. Among the stories about ghouls, the most famous is Glámr, who was defeated by the hero Grettir in "Grettis Saga".</v>
      </c>
      <c r="C872" s="1" t="s">
        <v>1667</v>
      </c>
    </row>
    <row r="873" spans="1:3" x14ac:dyDescent="0.25">
      <c r="A873" t="s">
        <v>1668</v>
      </c>
      <c r="B873" t="str">
        <f t="shared" si="13"/>
        <v>"N.G. Chernyshevsky" is a book published by Shanghai Translation Publishing House in 1981, the author is (Russian) Plekhanov, Georgii Valentlnovich Plekhanov (Georgii Valentlnovich) was born on November 29, 1856 in Gudalovka, Tambov Province, and died on May 30, 1918 in Trioki, Finland. He began his revolutionary career as a believer in revolutionary populism. He opposed the dominant line of political terrorism at the time and was one of the first populist agitators to devote himself to the work of urban workers. By 1878 he had openly applied Marxism to defend his view that the communal land tenure of the Russian Commune was, and would continue to be, the dominant mode of production in Russia.In 1882 his translation of the Communist Manifesto with a preface by Marx was published, and the following year he published his first long essay against populism and founded the Society for the Emancipation of Labor in Geneva. This labor emancipation society, dominated by Plekhanov's intellect, was the leading center of Russian Marxism in the late 19th century. Its authoritative publications helped to establish the orthodoxy of Russian Marxism and had a profound influence on Lenin's thinking before 1914. Plekhanov, rightly hailed as the "father of Russian Marxism", wrote and edited books, pamphlets and magazines that not only gave a broad critique of populism, but also gave Marxism a dominant position in Russian intellectual circles, and outlined a long-term strategy for dominating the movement before 1914. Recognizing the peculiar and pathological development of the multi-type socio-economic structure of Russia, Plekhanov insisted that the revolution must be carried out in two stages. The first stage should be a democratic revolution against tsarism and the remnants of feudalism. This democratic revolution will promote the development of capitalism, thereby accelerating class differentiation and providing the conditions for the development of the second stage, or socialist revolution, freedom of association and the press. Although the two revolutions had very different purposes, they were not necessarily very far apart in time. Plekhanov also asserted that because of the special weakness of the Russian bourgeoisie, the proletariat and its party had to lead the democratic revolution, and that the Russian proletarian party was relatively small in numbers and backward in ideology, and therefore its task was particularly arduous and complicated. Thus, Plekhanov demanded that the intellectuals of the Social Democratic Party play an important role in making the working class organized, conscious and cohesive. He has always insisted that the movement could not have won without the firm initiative of "the revolutionary vaccine of the intelligentsia". As a Marxist theoretician with original vision and authority, Plekhanov earned a reputation second only to Kautsky on a broad and international scale. His "On the Development of a Monistic View of History" explores the entire development of modern philosophy and social thought, with a special emphasis on the contributions of Hegel and Feuerbach to Marx's mature thought, Plley</v>
      </c>
      <c r="C873" s="1" t="s">
        <v>1669</v>
      </c>
    </row>
    <row r="874" spans="1:3" x14ac:dyDescent="0.25">
      <c r="A874" t="s">
        <v>1670</v>
      </c>
      <c r="B874" t="str">
        <f t="shared" si="13"/>
        <v>Nikolai Gavrinovich Chernyshevsky (Russian: Николай Гаврилович Чернышевский, July 12, 1828 – October 29, 1889) was a Russian materialist philosopher, literary critic, writer, revolutionary democrat. Born in Saratov to a family of priests, he graduated from a local seminary and studied English, French, German, Italian, Greek and Latin, as well as Old Slavic languages, and it was at this school that Chernyshevsky became acquainted with literature. As a university student, he became close to the Petersburg Rashevsky Group, a progressive organization, and began to study the philosophy of Hegel and Feuerbach under the influence of materialist and utopian socialist ideas, which made him an atheist.From 1856 he became the editor of the progressive journal "Modern Man.In 1862 he was arrested and imprisoned in the Petersburg Fortress, and then exiled to Siberia for hard labor, and died in 1889 at the age of 61. Chernyshevsky was not only a famous Russian writer, but also a representative of the opposition to tsarist serfdom in the 60s of the 19th century and an enlightener of advanced ideas. His activities were highly praised by Marx, Engels, Lenin and Stalin. Lenin praised him for "maintaining a complete level of philosophical materialism from the 50s until 1888". [1-2].Biography Nikolai Gavrinovich Chernyshevsky was born on July 24, 1828 in a family of priests in Saratov, died on October 29, 1889 in the same place.In 1846, he entered the Faculty of Literature and History of St. Petersburg University. In 1848, he became acquainted with members of Petrashevsky's group, who had a negative stance on serfdom, and began to read the works of French philosophers and utopian socialists.In 1850, he graduated from university.The following year he returned to his hometown, where he worked as a language teacher in a secondary school.In 1853, he married the daughter of a local doctor.In the same year, he moved to St. Petersburg and began to write his dissertation "The Aesthetic Relationship of Art to Reality".Later, he joined the editorial work of the magazine "Modern Man" under the chairmanship of Nekrasov.Published in 1854 In 1855, he defended his dissertation and published his masterpiece "An Overview of the Gogol Period in Russian Literature". During this period he published "Lessing, His Times, His Life and Activities" and essays on Pushkin, Tolstoy, Shchedrin, Ostrovsky and Turgenev, as well as many works on philosophy, history and economics, such as "A Critique of Philosophical Prejudices Against Communal Ownership", "Capital and Labour", "Principles of Humanism in Philosophy", etc.</v>
      </c>
      <c r="C874" s="1" t="s">
        <v>1671</v>
      </c>
    </row>
    <row r="875" spans="1:3" x14ac:dyDescent="0.25">
      <c r="A875" t="s">
        <v>1672</v>
      </c>
      <c r="B875" t="str">
        <f t="shared" si="13"/>
        <v>Nicolas Poussin (1594-1665) was an important painter of the French Baroque period in the 17th century and the founder of French classicism painting in the 17th century. Nicholas Poussin admired the Renaissance masters Raphael and Titian, and was fascinated by the study of Greek and Roman cultural heritage. Poussin's works are mostly based on mythology, history, and religious stories. Although the size of the painting is not large, it is meticulously crafted, striving for strict sketching and perfect composition, and the figures are solemn and elegant, full of sculpture; The work is serious and philosophical, with stable and sublime artistic characteristics, his paintings are cold and affectionate, and you can peek into the painter's calm thinking. Nicolas Poussin (1594-1665) was an important painter of the 17th century French Baroque period and the founder of French classicist painting in the 17th century. He admired the Renaissance masters Raphael and Titian, and was fascinated by the study of Greek and Roman cultural heritage. Poussin's works are mostly based on mythology, history, and religious stories. Although the size of the painting is not large, it is carefully crafted, striving for strict sketching and perfect composition. "The Shepherds of Arcadia" is his important masterpiece. Biography Early years Nicholas Poussin was born in Lesandley, Normandy, western France, to a family of veterans who ran small plots of land. The father wanted his only son to become a lawyer, but the son became obsessed with painting. At the age of 18, he became acquainted with Quentin Valen, a foreign painter who came to paint in his hometown church, and strengthened his determination to learn painting. At the age of 29, he painted "The Sleep of Santa Maria" for Notre-Dame de Paris, and his work was praised for its bright and elegant style. During this period, he had the good fortune to meet the Italian poet Marino and illustrate the poet's poems, and under the influence of the poet, he decided to go to Rome, Italy, which was the year of his establishment. After the age of 30, Poussin's artistic activities were mainly in Rome. In the spring of 1624, the painter first went to Venice and then Rome, where he studied Roman art and the works of Raphael, and was greatly inspired by the art of the Bolognese School. The 36-year-old painter had a serious illness, but thanks to the care of a baker's family, he recovered, and after recovering from the illness, he married the baker's daughter, who was 18 years younger than him, and lived a peaceful family and artistic life. The period from 1630 to 1640 was the period of Poussin's creation. Poussin is dominated by classical reason, and applies the classical beauty of form to his own creations, and he often controls his emotions in the process of creation, so as not to make the characters moved by emotions</v>
      </c>
      <c r="C875" s="1" t="s">
        <v>1673</v>
      </c>
    </row>
    <row r="876" spans="1:3" x14ac:dyDescent="0.25">
      <c r="A876" t="s">
        <v>1674</v>
      </c>
      <c r="B876" t="str">
        <f t="shared" si="13"/>
        <v>Selma Lagerlöf (20 November 1858 – 16 March 1940), a native of Sweden, was the first Swedish writer to receive the Nobel Prize in Literature in 1909 and the first woman in the world to receive the prize. About the Author I. Biography Selma Lagerlof was born into a family of hereditary aristocratic landowners in the province of Varmland in western Sweden. She spent her childhood in the company of a beautiful estate in her hometown and a governess.In 1885 she graduated from the Lowell Women's Normal College in Stockholm and was hired to teach at the Lenz Kronas Girls' High School for ten years, where she began to write her first literary work.In 1891, Selma Lagerlöff's first literary work, "The Tale of Gostee Behring", was published, a novel based on the encounter of a young priest in the twenties of the 19th century, which became an instant bestseller. In 1894 she wrote a collection of short stories, The Visible Chain, and her major works during this period were the novel The Story of the False Christ (1897), the collection of stories Ancient Scandinavian Mythology (1899), and the epic novel Jerusalem (1901~1902), which was based on the life of Swedish immigrants in Palestine. In 1902, Selma Lagerlöf wrote a textbook for children about geography, biology and folklore in the form of stories. In recognition of Thelma Lagerlöf's outstanding creative work, in 1909 she was awarded the Nobel Prize in Literature for "the noble idealism, rich imagination, and plain and beautiful style characteristic of her work.In 1914, she was elected the first female member of the Royal Swedish Academy of Sciences. After the outbreak of World War I, Thelma Lagerlöf lived in seclusion, which also worried her. Her last novel, The Story of Christmas, was published in 1938 and showed the author's sympathy for the laborers. After the outbreak of World War II, Selma Lagerlof gave her Nobel Prize to the Finnish government to raise money for the Soviet-Finnish war. The Finnish government was very moved, but returned the medal to her.On March 16, 1940, Selma Lagerlöf died on the estate. Shortly before her death, the writer also used her personal influence to negotiate with the Nazi regime in Germany through the Swedish royal family to rescue the Jewish writer Nelly Sachs, who later won the Nobel Prize for Literature in 1966, and her mother from the concentration camps. Since 1991, her portrait has appeared on the Swedish currency 20 kroner banknote. Background Lagerlöf was born on November 20, 1858 in the small estate of an officer in the province of Värmland in central Sweden - the Morbaka estate, and spent his childhood, youth and old age there, writes</v>
      </c>
      <c r="C876" s="1" t="s">
        <v>1675</v>
      </c>
    </row>
    <row r="877" spans="1:3" x14ac:dyDescent="0.25">
      <c r="A877" t="s">
        <v>1676</v>
      </c>
      <c r="B877" t="str">
        <f t="shared" si="13"/>
        <v>The artists of the Dutch school created a large number of altarpieces and single woodblock paintings, because Dutch art was born from the Gothic art of the Middle Ages, so that the painting of the early Renaissance in the Netherlands has a relatively strong and religious atmosphere, and the general painting tendency is: serious, quiet, and the figures are not vivid and natural. Introduction to the Dutch School The Dutch School of painting in the Middle Ages included the Netherlands, Belgium, Luxembourg, and some parts of northeastern France. Due to the superior geographical conditions, the Netherlands was an important water and land transportation center in northwest Europe for a long time, with developed handicrafts and prosperous commerce, and it was a very developed area of European capitalist economy at that time, so the Dutch art in the Renaissance period also made brilliant achievements. In the 15th century, the achievements of the Dutch school were very prominent. On the other hand, although most of these works depict traditional religious themes, the painter's interest in depicting mundane life and the surrounding environment has greatly increased, and the realist tendencies are sometimes reflected in the works. Robert Combin and Jan van Eyck were the main founders of the Dutch School. The development of the Dutch school of painting The art of Kangping has obvious characteristics of civic culture, and the formation of its style is influenced by miniature painting, folk art and the Tournai school of sculpture. Camping's work had an impact on the Van Eyck brothers. In the establishment of a new style of Dutch painting, J. van Eyck played the most prominent role. He is the most representative painter who depicts the world from a humanist point of view. He seeks to show the wholeness, richness and diversity of the world. In addition to the portrayal of the characters, he also pays special attention to the expression of light and color and the composition of the space. He not only made important improvements to the method of oil painting, but also achieved achievements in portraiture, genre painting, and landscape painting. Dutch painters did not write any treatise on art theory. The inscription "Do the best I can" on the frame is a good summary of the spirit of art that Dutch painters shared with them. After J. van Eyck, P. Herlistes, who became the leading painter of Bruges, was probably his pupil. Herlistes did not fully carry forward the artistic tradition of J. van Eyck, but he played a role in disseminating the improved method of oil painting. Dutch School of Painting Methods Dutch painters mostly painted on wooden panels with plaster bottoms. Sketch on paper and then "copy" it onto a board with a plaster base. Sometimes it is "copied" with a needle puncture hole, some are coated with charcoal powder on the back of the sketch paper, and sometimes it is also "copied" with a pencil or ink or oil brush dipped in ink or oil with special ink. After the manuscript is "copied", then the lines are drawn with transparent oil, and then all the light and dark tones are drawn. The reason why Dutch painters had to use transparent colors was to make the most of the reflection effect of the white base. When painting the lighted part, use one or several colors and white powder to express the layers, and draw a complete sketch, including the brush stroke effect. After painting, wait for the picture to dry thoroughly before covering and dyeing with transparent oil paint color layer by layer until the desired color effect is achieved. Apply a transparent layer to each cover, and wait until it has dried thoroughly</v>
      </c>
      <c r="C877" s="1" t="s">
        <v>1677</v>
      </c>
    </row>
    <row r="878" spans="1:3" x14ac:dyDescent="0.25">
      <c r="A878" t="s">
        <v>1678</v>
      </c>
      <c r="B878" t="str">
        <f t="shared" si="13"/>
        <v>In "20,000 Leagues Under the Sea", Captain Nemo built and piloted the Nautilus, from the South Pole to the North Pole, from the Atlantic to the Pacific Ocean, and traveled to almost every corner of the ocean. He used the Nautilus to attack the warships of the British invaders who invaded his homeland of India, and he also used the huge wealth obtained from salvaging under the sea to assist the oppressed peoples and the poor people in their just struggle for independence. Synonyms Captain Nemo generally refers to Captain Nemo Captain Nemo's character setting The character in the novel "20,000 Leagues Under the Sea" by the famous French science fiction writer Jules Verne, the captain of the submarine Nautilus, leads Professor Aronnas on a voyage around the world. Later, in "Mystery Island", Captain Nemo, who lived in seclusion on Lincoln Island, helped six young people who were left on this desert island again and again, and was later recognized by Smith in Dhaka Cave, and when he died, he also gave his inheritance to the six of them. The word Nemo is a Latin word meaning "there is no such person", "no such person", "no one who does not exist", which shows that Captain Nemo did not want to recall the sad past in India and did not want the British colonists to find him. Captain Nemo is described as confident, as his head rises proudly in the arc of his shoulders, and his gloomy eyes look calmly and calmly at others. Calm, because his skin is pale and not ruddy, indicating that he has a peaceful temperament. Perseverance, as can be seen in the rapid contraction of the muscles in his eyes. Courageous, because his deep breaths showed a very strong vitality. The man looked very proud, and his determined and composed gaze seemed to reflect deep thoughts. Judging by his overall appearance, judging by the consistency of his demeanor and expressions, according to Mr. Physiognomy, he has an unquestionable straightforward character. He was tall, with an open forehead, a straight nose and a square mouth, and slender hands, which in palmistry parlance were extremely "synaesthesia", that is to say, in harmony with his haughty and emotional mind. I can say that this person is probably the most perfect kind of person I have ever met. There is still a subtle feature, his eyes, slightly apart, can be seen in one side of the scenery. This ability – which I later confirmed – made his eyesight twice as high as that of Ned Land. When the stranger's eyes were fixed on something, he always frowned, his wide eyelids were slightly closed, and his eyelids wrapped around his eyeballs, thus narrowing his field of vision. He stared, what a sharp gaze! Captain Nemo's Character Analysis Captain Nemo is one of the dominant characters in "20,000 Leagues Under the Sea". This knowledgeable engineer is level-headed, calm and resourceful. He is not a scientist who is confined in his study and in a greenhouse, but an ethnographer who grew up in the flames of the struggle against colonialism. He collects gold and silver treasures from the bottom of the sea to support the oppressed peoples in their righteous struggle. When the motherland became a colony, he led a small number of like-minded people to dive to the bottom of the sea, and supported and awakened the oppressed nations to resist colonization with rebellious actions and discontented speeches</v>
      </c>
      <c r="C878" s="1" t="s">
        <v>1679</v>
      </c>
    </row>
    <row r="879" spans="1:3" x14ac:dyDescent="0.25">
      <c r="A879" t="s">
        <v>1680</v>
      </c>
      <c r="B879" t="str">
        <f t="shared" si="13"/>
        <v>Yao Wei graduated from Southwest University of Political Science and Law, and together with Yu Ge and Liu Chenguang, he is known as the "Three Masters of Southwest China". Yao Wei is a genius thinker. His interpretation of classical philosophy is incisive. He is the contemporary Socrates of China. He underwent rigorous self-philosophical training while he was in the West. This also laid a good foundation for the birth of "King Nero". "The Death of the Qin", "The Blood", and "The Nero King" are a trilogy of novels by Yao Wei. Synopsis: This is a historical fantasy novel. The book shows the spiritual journey of the ancient Roman tyrant Nero, with divination as the main line, revealing the mystery of Nero's family's curse. An unidentified scroll of Thebais was used for divination, and all those involved in the divination were cursed and died, giving rise to many absurd stories of tragedy and joy; Nero's mother, a tyrannical woman with a fear of aging, finally stumbles to find the secret to eternal youth. As a woman, her love of art and wisdom, her following of Augustine, Leonardo da Vinci, Kant, Nietzsche, Einstein and many other artists, philosophers and scientists, was nothing more than to please her lover Manichaean demon king, which is really incredible. Nero's first love in a dream set a gloomy tone for his life, but as a notorious emperor, he also has admirable things in addition to his obedience, such as his resistance to the brutal and greedy aristocracy, his advocacy and concern for literature and art, his advocacy of noble things, and so on. The author dedicates his passion to creating imaginary cities, peoples and people, thus presenting a new ancient world. It has all the contradictions and confusions of today's world, but it also has wisdom and nobility that are scarce in today's world, or the unremitting pursuit of wisdom and nobility. This may be the motivation behind the author's final completion of this book. Key words Keyword 1: Divination Divination is the core thread throughout the novel. A lost scroll of Thebais was used by Caesar's family, whose descendants used many illustrations in the book to divination, but they were cursed and died one after another. The reason for this is revealed in the epilogue, which was written by King Thebai at the behest of the goddess of justice, but was misused for the Zhan Zheng. The death of those who are cursed is both a punishment for this misuse and a series of misfortunes. In addition, there is a dramatic story about divination in the text. The Egyptian witch Cleopatra used several sun-dried men's penis to divinate and get the news that the queen of heaven was breastfeeding the son of God above a forest in Mount Olympos, so she led her disciples to use a copper basin to receive the milk leaking from the queen of heaven. This milk is the sweat of the creator god, and has the effect of reviving and destroying life, and the witch once used it to drip it in the eyes of a female corpse who was raped to death, thus solving a Manichaean mystery murder. Keyword 2: Box structure The Chinese-style box structure, that is, the way of telling big stories and small stories, is the exemplary structure provided by the collection of oriental folk tales "One Thousand and One Nights". The structure of "King Nero" is a variant of this box structure. novel</v>
      </c>
      <c r="C879" s="1" t="s">
        <v>1681</v>
      </c>
    </row>
    <row r="880" spans="1:3" x14ac:dyDescent="0.25">
      <c r="A880" t="s">
        <v>1682</v>
      </c>
      <c r="B880" t="str">
        <f t="shared" si="13"/>
        <v>"Sons of the Nile" is a book published by the World Knowledge Publishing House on May 1, 2006, written by Shi Yanchun, President Mubarak is not only the creator of Egyptian history in peacetime, but also has a huge impact on the entire Middle East region. He was involved in the solution of various hot and difficult problems in the region, and it was under his role that this region has developed to this day. When people think of Egypt, they will think that in this area of outstanding people, generations of historical heroes and celebrities have emerged. Introduction Since the July 23, 1952 "Egyptian Revolution", Nasser, Sadat, and Mubarak have not only been praised as Egyptian leaders, but also as internationally famous political activists. President Mubarak has been in power for the longest time and has achieved a lot. He adhered to the strategy of "peace, stability, and development", focused on stabilizing the domestic situation, and implemented the policy of making great efforts to govern the country and developing the economy, and made remarkable achievements. In terms of foreign relations, he pursued an independent and non-aligned policy, advocated the establishment of a new international political and economic order on the basis of mutual respect and non-interference in internal affairs, and strengthened North-South dialogue and South-South cooperation. He actively carried out diplomatic activities in a wide range of ways, tried his best to promote the Middle East peace process, worked hard to consolidate the status of the Middle East as a great power, strengthened relations with the world powers, acted as a spokesman for developing countries, and strengthened bilateral relations with developing countries such as Africa, so that Egypt could play an important role in both Arab, African and international affairs. He is regarded as a man of the Middle East. The book begins before Mubarak became president of Egypt and traces back to the founding of Egypt and talks about its influence on Mubarak's thinking. The author talks about the difficulties of President Mubarak during his time in office and the achievements of that period. The author also writes with unique literary skill about the humanitarian position of His Excellency the President. The author has succeeded in highlighting the great importance that President Mubarak attaches to Egyptian-Chinese relations and his high opinion of China's important role in the international arena, and the most powerful evidence of this is that President Mubarak has visited China eight times during his political career. This excellent work provides a comprehensive account of the various historical stages of modern Egypt by recounting the life of a great leader. This book vividly introduces Mubarak in the form of non-fiction literature. In this book, readers can learn about Mubarak's growth trajectory, achievements, marriage and family, political views and major events. Through Mubarak, the leader, readers can also learn about Egypt's long history, splendid culture, strategic position and important role. At the same time, the author also writes in detail about the friendly and cooperative relations between China and Egypt, focusing on Mubarak's eight visits to China and the visit of Chinese leaders to Egypt. This is a good book that integrates knowledge, historical data, and interest, and is worth reading [1] . Editor's Comment On October 6, 1981, President Anwar Sadat was assassinated, and Mubarak was inaugurated as President of Egypt. As for the newcomer, who was unusually promoted from Air Force commander to vice president by Sadat in 1975, a foreign reporter asked him whether you would wear new shoes and follow the path of Nasser or the path of Sadat. solemn</v>
      </c>
      <c r="C880" s="1" t="s">
        <v>5</v>
      </c>
    </row>
    <row r="881" spans="1:3" x14ac:dyDescent="0.25">
      <c r="A881" t="s">
        <v>1683</v>
      </c>
      <c r="B881" t="str">
        <f t="shared" si="13"/>
        <v>Friedrich Wilhelm Nietzsche (15 October 1844 – 25 August 1900) was a German philosopher, linguist, cultural critic, poet, composer, and thinker. At the age of 24, Nietzsche became a professor of German-speaking classics at the University of Basel, Switzerland, specializing in ancient Greek and Latin literature. However, he resigned in 1879 due to health problems, and has been suffering from mental illness ever since.In 1889 Nietzsche had a nervous breakdown, from which he never recovered, and lived under the care of his mother and sister until his death in 1900. Nietzsche's writings provide a wide range of criticisms and discussions in the fields of religion, morality, modern culture, philosophy, and science. He has a unique writing style, often using aphorisms and paradoxical techniques. Nietzsche had a great influence on the development of philosophy in later generations, especially on existentialism and postmodernism.Biography Friedrich Nietzsche was born on October 15, 1844 in the village of Loken near Lützen in Saxony, Prussia.On July 30, 1849, Nietzsche's father Karl Nietzsche died of encephalomalacia.In October 1858, he entered the Pfta Grammar School near Naumburg. Dusen became a friend.In October 1864 he entered the University of Bonn, where he studied theology and classical linguistics.In October 1865, he transferred to the University of Leipzig to continue his studies in linguistics.He was deeply influenced by Schopenhauer's "The World as Will and Appearance".In 1866 he began to become friends with his classmate Erwin Lord.On November 8, 1868, he became acquainted with Richard Brown in Leipzig. Wagner.In February 1869, he was hired as an associate professor of classical philology at the University of Basel.On May 17, he visited Wagner for the first time in Toripsen, on the outskirts of Lucerne.On May 28, he gave an inaugural lecture at the University of Basel on the topic "Homer and Classical Linguistics".In 1870, he wrote "The Birth of Tragedy" (published in January 1872).In March, he was appointed full professor.In August, he participated in the Franco-Prussian War as a volunteer nurse and contracted diphtheria and dysentery.In October, he was discharged from the army due to illness and returned to the University of Basel. Friends with colleague Franz Overbeck. February-March 1872 at the University of Basel on "The Future of Our Educational Facilities". On May 22, he attended the groundbreaking ceremony of the Bolshoi Theater at the Baylot Festival.In 1873, he wrote the first part of "Untimely Thought" "Confessor and Writer David Strauss" and "Philosophy in the Age of Greek Tragedy" (unfinished, his fragment was later published as a posthumous work).In 1874, he wrote the second part of "Untimely Thought" "On the Pros and Cons of History on Life" and the third part "Schopenhauer the Educator".In 1876 "Untimely Thought" and the fourth part "Wagner in Baylot". In August, he went to Baylot to attend</v>
      </c>
      <c r="C881" s="1" t="s">
        <v>1684</v>
      </c>
    </row>
    <row r="882" spans="1:3" x14ac:dyDescent="0.25">
      <c r="A882" t="s">
        <v>1685</v>
      </c>
      <c r="B882" t="str">
        <f t="shared" si="13"/>
        <v>"What Did Nietzsche Really Say" is a book published by Xinhua Publishing House in 2011. This book is a primer on Nietzsche, and it is a reference book for readers who like Nietzsche and want to understand Nietzsche's person and thoughts. Introduction Nietzsche is one of the most talked about philosophers of all time, and one of the least understood. Gossip lingers behind him, about his sex life, his political stance, his mental health. His doctrines were also often misread and misinterpreted, the most unfortunate of which was that the German Nazis misinterpreted his doctrine as the backbone of fascist theory. Hitler even visited Nietzsche's house, visited Nietzsche's tomb, and took pictures with Nietzsche's statue. At the beginning of the 20th century, Liang Qichao, Wang Guowei, Lu Xun, Chen Duxiu and others had translated and promoted Nietzsche's works, but in the 50s, Nietzsche was designated as a reactionary philosopher, and the study and introduction of Nietzsche became a forbidden area. What kind of person was Nietzsche? What exactly did he say? Why is his thinking misread and misinterpreted? This book delves into Nietzsche's life and writings and tries to answer these questions. The author first debunked 30 rumors that entwined Nietzsche's life and thoughts, such as "Nietzsche was a madman", "Nietzsche hated women", "Nietzsche was a Nazi", "Nietzsche hated Christianity", etc., and then led readers to face Nietzsche's writings, analyzed the thoughts hidden under his unbridled and passionate words, and analyzed the reasons for misreading and misinterpretation from Nietzsche's criticism of Christianity, criticism of morality, and attacks on famous figures in history or his contemporaries. Table of Contents Introduction: How to Philosophize with a Hammer1 Sprinkle, Woman, Wagner: 30 Myths About NietzscheMyth 1: Nietzsche Was a ManiacMyth2: Nietzsche Hates WomenMyth3: Nietzsche Was a NaziMyth4: Nietzsche Hates JewsMyth5: Nietzsche Embraces EugenicsMyth6: Nietzsche Was a FascistMyth7: Nietzsche Worships PowerMyth8: Nietzsche Believes that "All Will Be Allowed"Myth9: Nietzsche Was a NihilistMyth10: Nietzsche Admires BarbariansMyth11: Nietzsche instigated students to kill peopleMyths12:Nietzsche was an alcoholic and took drugsMyths13:Nietzsche couldn't danceMyths14:Nietzsche didn't have sexMyths15:Nietzsche had syphilis16:Nietzsche hated ChristianityMyths17:Nietzsche was an atheistMyths18:Nietzsche connived cruel19:Nietzsche was a frustrated composerMyths20:Nietzsche fell in love with Wagner's wifeMyths21:Nietzsche loved WagnerMyths22:Nietzsche was a relativistMyths23: Nietzsche was an egocentrMyth24:Nietzsche extolled warMyth25:Nietzsche was a (former)postmodernistMyth26:Nietzsche gibberishMyth27:Nietzsche saw the superman as the goal of evolutionMyth28:Nietzsche was a deprivation</v>
      </c>
      <c r="C882" s="1" t="s">
        <v>1686</v>
      </c>
    </row>
    <row r="883" spans="1:3" x14ac:dyDescent="0.25">
      <c r="A883" t="s">
        <v>1687</v>
      </c>
      <c r="B883" t="str">
        <f t="shared" si="13"/>
        <v>"The Twilight of Idols" is a book published by East China Normal University Press in 2007. This book is one of the "Nietzsche's Commentaries". The "Aphorisms and Arrows" are directed at the idols in the form of the basic principles of epistemology, morality and psychology, and at the solemnity of the enduring validity of these basic principles, which make them inviolable, that is, the public good that is accepted without thinking. Executive Summary Nietzsche examines, criticizes, and, if necessary, corrects by interrogating and listening. In the book, Nietzsche calls himself the last disciple of Dionysus and the teacher of eternal reincarnation. Editor's Choice Nietzsche's "Twilight of Idols" is not aimed at the many idols that flood the world, but at the idols to whom man is unjustly sacrificed and not for their own happiness. "Aphorisms and arrows" is directed at idols in the form of epistemology, morality, and psychological basic norms, the enduring utility of these basic norms or even the solemnity of religious validation, and the principles that make those idols inviolable, that is, the common good that is accepted without thinking. In "The Wanderings of an Untimely", Nietzsche discusses a large number of idols in the image of an authoritative figure recognized by all parties as representing certain thinking positions and value settings. He often just touched them with his hammer as he went, which elicited a brief sound that was enough for the listener to pronounce his sentence. About the Authors Friedrich Nijž (1844-1900), a 19th-century German philosopher, was one of the most influential thinkers of modern times. He is the author of "The Birth of Tragedy", "On the Genealogy of Morality", "Thus Said Zarathustra", "The Twilight of Idols", "The Wagner Affair", "Philosophy in the Age of Greek Tragedy", "Human Nature, Too Human", etc. He was a fierce critique of the culture and morality of his time, especially Christianity, conformism, and nationalism. Almost all philosophers, great poets, novelists and psychologists in Germany after him have benefited from him. In many countries of the world, he is ranked as the most influential philosopher since Kant and Hegel. List of Works Nietzsche's Notes on the Collected Works Publication Note (Liu Xiaofeng) KSA Edition Editor's Note Puetz Edition Editor's Note Foreword Aphorisms and Arrows The Socratic Problem "Reason" in Philosophy How the "real world" ended up being an allegory Morality as an anti-nature The Four Great Fallacies The "improver" of humanity What the Germans lacked An anachronistic roaming What do I thank the ancients Hammer Speaks Postscript [1]</v>
      </c>
      <c r="C883" s="1" t="s">
        <v>1688</v>
      </c>
    </row>
    <row r="884" spans="1:3" x14ac:dyDescent="0.25">
      <c r="A884" t="s">
        <v>1689</v>
      </c>
      <c r="B884" t="str">
        <f t="shared" si="13"/>
        <v>"Nietzsche's Classics" is a book published by Shanghai University Press in 2007. Editor's Choice Friedrich Nietzsche was a famous German philosopher and poet in the late 19th century. The influence of his ideas on the development of Western culture in the 20th century was profound and long-lasting. Nietzsche is a representative figure in the process of the development of Western classical philosophy to modern philosophy, he has a wild and uninhibited personality, has a strong rebellious spirit, and made fierce criticisms of the culture, morality, and religion of his time. Nietzsche was born in the town of Loken, Saxony, Germany, and studied at the Pufda School, the Universities of Bonn and Leipzig as a young man, specializing in theology and classical ideas, which had a profound influence on the formation of his later ideology. Nietzsche is a representative figure in the process of the development of Western classical philosophy to modern philosophy. Living in the heyday of capitalism, he saw the contradiction between religious rationality and real life in the social life of the real world, and made a powerful critique of the Western civilization and modern culture dominated by the Greek rationalist trend of thought and the Christian tradition and humanist spirit at that time, and issued a cry to the world that "God is dead", and his academic thought developed from a tragic worldview to advocate self-improvement through personal will and strength to save lives, and advocated the "superhuman" philosophy, marking the crisis of Western traditional philosophy. Most of the schools of modern Western philosophy are inspired and nourished by Nietzsche's philosophy. Table of Contents Preface On the Two Spirits of the Development of Art Greek Tragedy and Dionysus The Soul as an Artist and Writer The Strong Will as Art On the Sense of Truth (1872) The Struggle Between Art and Knowledge (1872) The Conflict Between Science and Wisdom The "Improvers" of Humanity What the Germans Lacked Morality as Anti-Nature "Good and Evil", "Good and Bad", "Guilt", "Condemnation of Conscience" and Other The Creation of the Human Spirit Chronology of Nietzsche's Life and Writings</v>
      </c>
      <c r="C884" s="1" t="s">
        <v>1690</v>
      </c>
    </row>
    <row r="885" spans="1:3" x14ac:dyDescent="0.25">
      <c r="A885" t="s">
        <v>1691</v>
      </c>
      <c r="B885" t="str">
        <f t="shared" si="13"/>
        <v>"Memories of the End" is a novella written by Japanese writer Banana Yoshimoto, which is included in the collection of novels "Memories of the End". The betrayal of a lover is undoubtedly a fatal injury in the course of life for a girl to be married, and the "I" in the "Memories at the End" - a girl named Minori Yokoyama, suffered this betrayal precisely when she was already married. While my family was aware of the betrayal, I still believed in it. It wasn't until Takanashi didn't return all summer that "I", unable to disguise my fear with dullness, finally made up my mind to go to him, only to find that he had loved someone else. Although the author tells the story of lovelorn love that is often seen in reality, the author wants to show an attitude towards life through a unique narrative method, character building, dialogue description, and details. That is: find your true self and cherish the happiness of the moment. Synopsis: "Memories at the End" tells the story of a lovelorn girl who experiences a week or two after learning the truth, recovering physically and mentally. [2] Appreciation of the work In the theme of the work, "Memories at the End", "I" is betrayed by my fiancé Takanashi. The two have been in love for many years, they have long been engaged, and they have also met each other's parents, only waiting for Takanashi to return to his hometown after his assignment to complete the marriage, in this case, "I" found out that Takanashi has been living with another girl and planning to get married. Such an event, for a young girl, is tantamount to the collapse of the whole world." I have always had fantasies about Takanashi, and even after meeting the girl I was living with and hearing that they were going to get married, I still didn't give up my false hopes. The male protagonist in the novel is not Takanashi, but Nishiyama, who has never known "me", he helps "my" uncle manage the shop, so he knows "me" who escaped here alone under the blow of life. This realization has made Nishiyama a widely praised and charismatic person. With the help of the appearance of the character "I" in the work, the author convinces people that Xishan's attitude towards life represents an ideal state of life. This is the need to constantly forget the past and strive to experience the happiness of the present. Inspired by Nishiyama, 'I' also realized that "although I am in the worst situation, I am actually in the greatest happiness." [2] Artistic features First of all, the author uses a flashback. It is not written from the beginning of "me" falling out of love, but from the "me" who lived in my uncle's house after falling out of love and met the acting manager of the small store, Nishiyama (the male protagonist). After falling out of love, "I" chose to escape, and escaped to my uncle's house who entrusted the store to others to go on vacation, and it was because of this that "I" met Nishiyama, and Yoshizhang began to write about the scene of Nishiyama and "I" sitting on the grass in the park and having lunch together, and directly mentioned the topic of happiness. When "I" asked Xishan, "When it comes to happiness, what do you think of?" Instead of being asked by Nishiyama, "I" replied that Doraemon and Nobita read comics together. Nishiyama reminded me, "We're not the same</v>
      </c>
      <c r="C885" s="1" t="s">
        <v>1692</v>
      </c>
    </row>
    <row r="886" spans="1:3" x14ac:dyDescent="0.25">
      <c r="A886" t="s">
        <v>1693</v>
      </c>
      <c r="B886" t="str">
        <f t="shared" si="13"/>
        <v>The so-called "diaper generation" is actually a generation that grew up after Chinese babies gradually began to use diapers in the late eighties of the twentieth century. On the one hand, it builds the "use and throw" culture in infancy, which means that it is a convenient way for parents to get rid of the hassle of diapers; On the other hand, it also reduces the time for parents and children to communicate, and allows children to vent freely." The gradual adoption of "diapers" actually has its own symbolic meaning, which shows that the emergence of one of the most affluent generations in Chinese history is actually very closely related to the process of globalization and marketization in China. Etymology At the 2005 Beijing Literature and Art Forum, Zhang Yiwu, a professor of Chinese at Peking University, called the "80s people" who were born with diapers as the "diaper generation." He pointed out: "They wanted to buy books, so Guo Jingming became a cultural hero; They want to play games, so Chen Tianqiao becomes an online game tycoon; They want to watch a movie, so the "initial D" sells out" Background Origin In the late eighties of the last century, especially after 1987, a brand product "diapers" began to be popularized in China and became an educational product for many urban people. "Diapers" is a one-time consumption, used up and thrown away, in the three hours of the child's use of "diapers", parents are completely assured of the safety of their children. As a result, there is less communication between parents and babies, and children develop freely without the guidance and help of their elders." These young writers of the post-80s generation were born in this era of the popularization of "diapers" and caught up with the richest period in Chinese history, so they are called the "diaper generation". Representative figures From 9-year-old Yang Yang to 20-year-old Guo Jingming, generations of young authors have emerged in batches and become the main force of cultural consumption. Reading their books, you can find that, on the one hand, there is a high degree of overhead writing, like fantasy literature, fictional story characters and plots, which completely create a world that has nothing to do with reality; On the other hand, they often express their daily life experiences, repressive and emotional things, and tell their feelings and distress in reality with a mocking tone, and ridicule the adult world. The contradiction between them expressing their dissatisfaction with real life and the adult world, and at the same time wanting to be recognized by the adult world, is very interesting. In the same situation, adults are also contradictory to them: on the one hand, they regard them as the main force of consumption, see their considerable consumption, and hope that young people will play their best in consumption; On the other hand, from a long-term perspective, if you want them to become good labor in the future, you must suppress their consumption power now for better consumption in the future. They are very good at using words. In this information age, when television, computers, and digital products are popular, we often think that the children of this generation are most exposed to images, but they still have the most contact with words." The "post-80s" generation of young people is good</v>
      </c>
      <c r="C886" s="1" t="s">
        <v>1694</v>
      </c>
    </row>
    <row r="887" spans="1:3" x14ac:dyDescent="0.25">
      <c r="A887" t="s">
        <v>1695</v>
      </c>
      <c r="B887" t="str">
        <f t="shared" si="13"/>
        <v>"The Outsider (Camus)" is a book published by Shanghai Translation Publishing House in 2013 and is a work by Albert Camus. The Outsider "figuratively embodies the existentialist philosophical notion of the "absurd"; Because of the separation of man and the world, the world is absurd and meaningless for man, and man is powerless against the absurd world, so he holds out no hope and is indifferent to everything. Editor's Choice Albert Camus's "The Outsider (Camus's Works)" is Camus's famous work, a representative work, and one of the most important representative works of existentialist literature. It vividly embodies the notion of "absurdity" in existentialist philosophy; Because of the separation between man and the world, the world is absurd and meaningless to man, and man is powerless against the absurd world, so he holds out no hope and is indifferent to everything." The outsider "to" today that mom died. Maybe it was yesterday that I couldn't figure it out" and ended with "I hope that on the day I was executed, there were a lot of people who came to see the excitement and they all shouted at me with hatred". In this quiet, yet inwardly powerful tone, the novel portrays us as a shocking "absurd man": Meursault, who is indifferent to everything. As a result, "outsider" has become one of the most classic characters and one of the most important keywords in Western literature-philosophy. [1] Introduction Albert Camus (1913 - 1960) was a well-known French novelist, essayist and playwright, and a master of "existential" literature. Albert Camus's "The Outsider (Camus's Works)" content introduction: In his novels, plays, essays and treatises, Camus profoundly revealed the loneliness of man in a foreign world, the increasing alienation of the individual from himself, and the inevitability of sin and death, but he did not despair and despair while revealing the absurdity of the world, he advocated to rise up against the absurd, insisted on truth and justice in despair, and pointed out a free humanitarian path other than Christianity and Marxism for the world. His courage in the face of life's bleakness, his courage to "know what is impossible", made him the spokesman of his generation and the spiritual mentor of the next generation, not only in France, but also in Europe and finally throughout the world after the Second World War. "The Outsider (Camus's work)" is a classic of foreign literature. [1] Book Review In more ways than one aspect of Camus's oeuvre, The Outsider is "second to none" in more than one sense: The Outsider was conceived between 1938 and 1939, and was written shortly thereafter, almost certainly in May 1940. At this time, Camus had just passed his twenty-sixth birthday, and he was not yet twenty-seven years old. The novel was published in 1942 and was a great success. For a young writer, this seems to mean a dawn of creation and achievement. In fact, "Outsiders."</v>
      </c>
      <c r="C887" s="1" t="s">
        <v>5</v>
      </c>
    </row>
    <row r="888" spans="1:3" x14ac:dyDescent="0.25">
      <c r="A888" t="s">
        <v>1696</v>
      </c>
      <c r="B888" t="str">
        <f t="shared" si="13"/>
        <v>Qu Yuan's reform refers to a series of innovations implemented by Qu Yuan in the early period of King Chu Huai in the middle of the Warring States period. The state of Chu has been a strong country since the Spring and Autumn Period, during the Warring States period by King Xuan of Chu and King Wei of Chu, the national strength gradually became stronger, and after some reforms by Qu Yuan, the state of Chu has a new atmosphere in politics, military and economy, and has become a powerful country alongside the state of Qin and Qi. The situation of Chu is the most complicated, although Chu is a large foreign country that dominates the south with a million armor, but the country's major politics have always been controlled by the hands of the old family and the old nobles, if the king of Chu needs to transfer troops, he still needs to discuss with these old families and the old nobles. Qu Yuan's change of law background I don't want to be in the Chu State just started to improve, the old nobles and the old family secretly formed an alliance, even the inner servants of the Chu palace were also grasped by these old family members, the old family bought the palace inner servants to let the inner servants secretly poison the meals of the King of Chu Mourning several times, this chronic poison is colorless and tasteless, and when the head of the strong and burly King Chu Mourning was swollen at the beginning, he thought it was a cold and flu, and he didn't want to be in the bed after a few months, and it was even more incredible, The king of Chu mourned in silence. Wu Qi was attacked by the nobles of the world at the funeral of the king of Chu mourning, the clever Wu rose and fell on the body of the king of Chu mourning, the nobles fired arrows together, Wu Qi was shot into a hedgehog, but the sharp arrows of the old nobles also shot at the body of the king of Chu mourning, and the law of Chu stipulated that those who disrespected the king died; When Wu Qi was dying, he also did a great favor to the state of Chu, and after the king of Chu Su succeeded to the throne, he vigorously investigated the nobles and old families of this riot; Implicated in this time, the king of Chusu actually exterminated more than 70 nobles of the world, and the king of Chusu undoubtedly laid the foundation for the strength of the Chu state; However, in the period of King Chu Huai, the three major families of Zhao, Qu and Jing gradually formed a trend of controlling the government; Although King Chu Huai was able to keep a clear head at the beginning of his succession to the throne, Corporal Lixian and reformed the old and the new, he was still helpless about the tentacles of the above three major families extending to the interior of the Chu royal court. The reason why the three major families of Zhao, Qu and Jing were able to control the government was due to their clan relationship with the same surname as the Chu royal family, and Zhaoyang at that time was the Ling Yin (Xiangbang) of the King of Chu; Qu Yuan is the left disciple of the Chu State, just take Qu Yuan's clan as an example; Qu Yuan's ancestor is the son of Xiong Tong, King of Chu Wu, named Flaw, because he was sealed to the place of "Qu" by King Chu Wu, so Xiong Fin took the earth as his clan, and since then he has been called Qu Flaw; This branch of Qu Bian's network later became the Qu clan. The relationship between the Zhao clan and the Jing clan and the king of Chu is similar to that of the Qu clan, and they are all separated from the clan of the Chu royal family. Although the king of Chu used Su Dai and Chen Zhen to quickly form the Five Kingdoms to attack Qin, but the right to transfer troops in Chu is in the three major families, and the Qu family headed by Qu Yuan, the Zuotu, has already put life and death out of the way, and has already tied up the affairs of the country to himself</v>
      </c>
      <c r="C888" s="1" t="s">
        <v>1697</v>
      </c>
    </row>
    <row r="889" spans="1:3" x14ac:dyDescent="0.25">
      <c r="A889" t="s">
        <v>1698</v>
      </c>
      <c r="B889" t="str">
        <f t="shared" si="13"/>
        <v>"Qu Yuan" is Guo Moruo's most influential and shocking play. Guo Moruo's five-act drama "Qu Yuan", which was completed in 10 days, was performed by the China Drama Art Society at the Chongqing Cathay Pacific Grand Theater in April 1942. Since then, it has been performed in the Soviet Union and Japan. This work is recognized as the most accomplished and influential one of Guo Moruo's historical dramas. Fanghua Yue Opera Troupe premiered the transplant of the play on May 22, 1954, written by Feng Yunzhuang, directed by Situ Yang, Yin Guifang as Qu Yuan, Xu Tianhong as Zhang Yi, Xu Jincai as Nanhou, Dai Zhonggui as Chanjuan, Yin Ruifang as Song Yu. Introduction In 1941, the Dragon Boat Festival was celebrated as the first Poets' Day. Guo Moruo published an article in Chongqing's "Xinhua Daily" and said: "Since the Anti-Japanese War, because the country has come to a very dangerous juncture, Qu Yuan's life and works have aroused people's attention. The significance of the Dragon Boat Festival has therefore been more valued" In January 1942, Guo Moruo completed the five-act historical drama "Qu Yuan", which was serialized in the "Central Daily" for 15 days from January 24, and was performed on April 2, causing a huge sensation, in stark contrast to today's loneliness. [2] Creative background In this lively era, let us reread "Qu Yuan" and look back at the fate of the poet. At the beginning of the last century, drama appeared in China, with fresh interest and vigorous vitality, as well as obvious immature characteristics, Chinese did not fully understand the structure of drama and the laws of weaving, and began to use it as a powerful weapon to convey thoughts and emotions. Guo Moruo's drama "Qu Yuan" written in January 1942 is such a work, it is immature but to the point of the times, and those seemingly obvious literary flaws are covered by clear themes and high-spirited passions, and become a work that calls for patriotism and resists Japanese aggression. More than 70 years later, the times have changed, and the ideology has flowed, this play, which was once regarded as a classic of historical dramas, is now lying in history itself, few people comment, and even fewer people can think of rehearsing it. Why has it been pushed to the top, and why has it been neglected? Let literature return to literature, politics to politics, and history to history - - It's time to re-examine Guo Moruo's "Qu Yuan" with a literary gaze. [2] Plot The story in the script "Qu Yuan" is extremely simple: in the first act, Qu Yuan teaches his student Song Yu to be "independent" like an orange tree, and in the era of great turmoil, "life must be born bright, and death must be dead". The condition is that Chu Qi breaks off friendship. Qu principle advocates "uniting to resist Qin", and the goal is to achieve the great cause of reunification. In the second act, the Southern Empress designed to frame Qu Yuan in the inner court of the Chu Palace, pretending to faint in Qu Yuan's arms to create the illusion of molesting herself. The king of Chu dismissed Qu Yuan's officials and changed his position, announcing that he would break off relations with Qi and reconcile with Qin. In the third act, Qu Yuan runs back to his house, and his anger is considered insane by everyone, so the neighbors summon his spirit, and Qu Yuan runs away. fourth</v>
      </c>
      <c r="C889" s="1" t="s">
        <v>1699</v>
      </c>
    </row>
    <row r="890" spans="1:3" x14ac:dyDescent="0.25">
      <c r="A890" t="s">
        <v>1700</v>
      </c>
      <c r="B890" t="str">
        <f t="shared" si="13"/>
        <v>Pingnan Siping Opera is one of the traditional opera genres in Ningde City, Fujian Province. Pingnan is located in the northeast of Fujian Province and belongs to Ningde City. Pingnan Siping Opera, also known as "Common People's Opera" and "Northern Fujian Siping Opera", are now present in Longtan Village of the county. It has been passed down from generation to generation by the local Chen family since the end of the Ming Dynasty, and the pedigree can be examined. Its origin originated from the Ming Dynasty "slightly changed Qiyang" of the Siping Chamber, the opera industry called it "the living fossil of Chinese Siping Opera" and "the remnants of the Ming Dynasty Siping Chamber". Introduction to opera Artistic characteristics Pingnan Siping Opera has always maintained the tradition of singing white with "Tuguan dialect", the front is self-singing, and the high-pitched tradition of white-collar workers is in the post, the structure of the singing cavity belongs to the song card body, often sung together, the melody is high-pitched and agitated, simple and smooth, and the song is sung intermittently, rolling white, the lyrics are popular, the line is free, the voice is mainly based on the original voice, the false voice is alternate, and the singing is harmonious. At the same time, it also maintained a large number of Song and Yuan miscellaneous drama performance system. Historical Evolution Pingnan Siping Opera preserves the original Yiyang high-pitched characteristics, the simple and traditional southern opera performance style, the elegant and vulgar combination characteristics of texts and performances, and the close relationship with religion and folk customs. In the past, experts in China's theater industry believed that Siping cavity had disappeared in China, and was written into the "Dictionary of Chinese Opera Arts". In particular, a large number of Qing Dynasty handwritten ancient books of the Southern Opera of the Song Dynasty and the legendary repertoire of the Ming and Qing dynasties are still preserved. In addition, due to the "misuse of vernacular" and arbitrariness, the improvisational "gag" performance of Siping Opera has preserved a large number of folk oral literature and scientific movements, as well as the study of ancient phonology, pronunciation, ancient vocal singing and martial arts routines, etc., which are extremely rare living materials. The origin of the opera Yangyuan is a remote mountain village in Zhenghe County, Fujian Province. On the ninth day of the second lunar month, the village always has to stage a three-day Siping opera after worshipping the ancestors. Although this play is not unique in the country, it is rare in other places. Siping opera is evolved from the "Yiyang dialect", one of the four major vocal cavities popular in the middle of the Ming Dynasty, and was prevalent in Huizhou (now Shexian County, Anhui) during the Jiajing period. At the end of the Ming Dynasty and the beginning of the Qing Dynasty, Siping Opera was introduced to Zhenghe, Pingnan, Fuqing, Changle, Zhangzhou, Nanjing and other places in Fujian with merchants and officials. After the middle of the Qing Dynasty, the Siping dialect was absorbed by the Hui tone and Wu opera, and became one of the commonly used tones. As a once independent opera, Siping Opera gradually disappeared, and experts in the history of opera also believe that it no longer exists. However, in the eighties of the last century, people unexpectedly heard the lofty and rugged, witty singing of Siping Opera in the depths of the mountains in Zhenghe and other places, and saw that on the ancient stage of the mountain village, the repertoire passed down from generation to generation was staged year after year, and they were very surprised, calling it "the living cultural relics of Chinese opera". How Siping Opera was introduced to Zhenghe, the old man can't remember what his ancestors said. I only know that the Siping opera staged here is related to their ancestor Zhang Jin, and I only know that their master is a 12-year-old boy Zhang Xiangguo who died early. Zhang Jin was ranked eighth, and the villagers respectfully called him "Zhang Bagong", who was a military general in the imperial court in the late Tang Dynasty</v>
      </c>
      <c r="C890" s="1" t="s">
        <v>1701</v>
      </c>
    </row>
    <row r="891" spans="1:3" x14ac:dyDescent="0.25">
      <c r="A891" t="s">
        <v>1702</v>
      </c>
      <c r="B891" t="str">
        <f t="shared" si="13"/>
        <v>"Contemporary American Hispanic Literature Studies" includes representative fiction texts in contemporary Mexican, Cuban, Dominican, and Puerto Rican literature, as well as occasional other literary genres such as drama or poetry, and more importantly, it has academic depth and fills a gap in this field of research in China." The study of contemporary American Hispanic literature "examines the cultural origin and development status of Hispanic literature from a macro perspective, and also takes into account the heterogeneity of the ethnic literature and the differences between different branches of literature, and at the same time selects typical texts for in-depth case studies, systematically and meticulously sorts out the development and transformation of contemporary Hispanic literature from both vertical and horizontal dimensions, and carefully reads the texts from the aspects of ethnic history, geo-cultural characteristics, and literary representation." A Study of Contemporary American Hispanic Literature" was published by Shandong University Press. Introduction Chapter 1 Overview of Hispanic Literature in the United States Section 1 Definition of "Hispanic Literature in America" Section 2 Basic Status of the Hispanic Population Section 3 Diverse Cultural Sources Section 4 Overview of the Development of Hispanic Literature Chapter 2 Important Literary Branches Section 1 Mexican American Literature Section 2 Geocultural Differences in Mexican Literature Section 3 Cuban American Literature Section 4 American Dominican Literature Chapter 3 "Triple Cultural Sources" and Literary Expression Section 1 "Boundary Awareness" and Literary Writing Section 2 Frontier Conflict and Koredo Ballads Section 3: The Immigrant Experience and the Crisis of Assimilation Section 4: Family History, Fiction, and Acculturation Section 5: Harmonious Wisdom in Indigenous Ecological Consciousness: A Case Study of New Mexican Literature Chapter 4: Diaspora and Multiple Identities Section 1: Literary Writing Recreates Traumatic Memories Section 2: The Reconstruction of History by Literary Narrative Section 3: Violence and Diaspora in History Writing Chapter 5: The Construction of Multiple Identities: A Case Study of Women's Literature Section 1: Archetypal Images of Women in Hispanic Literature Section 2: The Rewriting of Archetypal Images in Women's Literature Section 3: Latino Women's " House of Hope": Take "The Cottage on Mango Street" as an example Section 4: Breaking Out of the Constraints of Traditional Marriage: Taking "Shouting Girl Creek" as an Example Chapter 6: A Distinct Narrative Approach Section 1: The Deconstruction of "Identity" by Postmodernist Expressions Section 2: Fictional Autobiography and Its Narrative Strategies Section 3: The Paradox of "Paradoxical": The Case of "The Hunger of Memory: The Education of Richard Rodriguez" Section 4: Frontier Narrative: A Case Study of "Frontier: A Newborn Mixed-Race Daughter" Section 5 Cultural Symbols as Status Symbols: Folk Medicine and Folk Medicine Practitioners Epilogue Bibliography Postscript</v>
      </c>
      <c r="C891" s="1" t="s">
        <v>1703</v>
      </c>
    </row>
    <row r="892" spans="1:3" x14ac:dyDescent="0.25">
      <c r="A892" t="s">
        <v>1704</v>
      </c>
      <c r="B892" t="str">
        <f t="shared" si="13"/>
        <v>"Contemporary Chinese Oil Painters: Zhang Jiyu's Oil Painting Landscapes" Main Content Introduction: The visual inspiration provided by Zhang Jiyu is too sudden, but it is so shocking and revealing. In this regard, I insist that the time has come for the localization of Chinese oil painting, although the post-colonial color of Chinese contemporary oil painting has not completely faded, and there are still many artists who are convinced of the value evaluation criteria of Western contemporary art, and even believe that it is the value evaluation standards of Western contemporary art that have allowed them to find a shining gold and silver mountain. As a result, the only talk about the localization of oil painting, or the contemporaneization of local oil painting, will be met with a kind of gratuitous cynicism, or even directly judged as narrow nationalism and killed." Contemporary Chinese Oil Painters: Zhang Jiyu's Oil Painting Landscapes" was published by Tianjin People's Fine Arts Publishing House. Zhang Jiyu, born in 1958, from Yibin, Sichuan, graduated from the Academy of Fine Arts of Southwest Normal University (now Southwest University) in 1986 with a bachelor's degree in oil painting. He has published more than 60 papers and art works in core journals; He has published and distributed many monographs such as "Design Color", "Zhang Jiyu Color Painting Collection", "Color Improvement", "Sketch", among which the book "Design Color" published by Chongqing University Press (reprinted and printed 15 times, the book is used as a teaching material by more than 200 colleges and universities) won the first prize of the 7th National University Press Excellent Bestseller; More than 200 works have been selected for art exhibitions at or above the provincial level, or published in professional journals. Among them, "bath", "flocculent", "root", "grass flower", "calla lily", "Miao family sewing girl", "Tibetan residence" and other works have won national or provincial awards. Engaged in painting art for more than 30 years, I have always insisted on painting my favorite oil painting landscape sketching. While researching and contemplating, I am very concerned about obtaining artistic nourishment from ordinary life, and strive to express my inner experience and feelings in my own words. In the way of art, there is pleasure and more distress. After years of training, I feel that the only way to truly master the language of oil painting is to go to nature and accept the baptism of light. Through the perception of nature, and the visual feeling obtained from nature into the expression consciousness in their own creations. In my sketching, especially in the face of nature, I always realize that nature is alive and has a soul, and I can't take it from nature with luck or some kind of vulgar mentality. For this reason, I have always maintained a very religious attitude to refine and express nature. In my opinion, it is often at such moments that nature opens its arms to itself, and it is in this creative state of mind that my creation can form a visual language with a distinctive personality. At the same time, I advocate that artistic creation should be accumulated steadily, accumulated bit by bit from life, sublimated in practice, and sought happiness and inspiration in the pursuit of art.</v>
      </c>
      <c r="C892" s="1" t="s">
        <v>1705</v>
      </c>
    </row>
    <row r="893" spans="1:3" x14ac:dyDescent="0.25">
      <c r="A893" t="s">
        <v>1706</v>
      </c>
      <c r="B893" t="str">
        <f t="shared" si="13"/>
        <v>"Out of Ignorance" Introduction: Stone axes are buried deep under the pebbles of French rivers during the Ice Age; Spectacular pyramids and temples representing the dawn of civilization stand on the banks of the Nile; On the banks of the Tigris and Euphrates rivers, the ruins of abandoned cities still contain large clay plaques and the earliest commercial books; The palaces of Crete and Mycenae, which represent the earliest civilizations in Europe, overlook the sea that was once under their rule; The wide Roman avenues and aqueducts, which began in Britain and passed through the hills to the Fertile Crescent, can still testify to the completeness of "Roman law" and the supremacy of the Roman government; In the ancient land, the Christian spire church proclaimed to the people a new ideal of brotherhood in all the worlds...... All of these reveal the long journey of mankind from ignorance to civilization. When we look back at history, our emotions will inevitably be drawn to the higher civilizations of the future." Out of Ignorance" is published by Jiangsu People's Publishing House. Author: James Henry Breasted (1865-1935) was a famous American archaeologist and historian. Born in Rockford, Illinois, USA, he studied at Chicago Theological Seminary, Yale University, and the University of Berlin, and later taught at the University of Chicago, where he served as a consultant for the Harskol Museum of the East. Burlistan is well studied in Egyptology. Chapter 1 Early Humans in Europe It was a gradual process in which human beings slowly evolved and eventually attained superpower. In a tenacious struggle against the harsh nature world, humans have learned to create tools that have separated themselves from other animals. Chapter 2 The Story of Egypt: The First Nile Dwellers and the Age of the Pyramids When we look up at the huge pyramids, it is not difficult to conclude that the Egyptians at this time have taken great strides compared to their predecessors who were buried with stone knives in small pits dug at the edge of the desert. Chapter 3 The Story of Egypt: Feudal and Imperial Ages The Pharaoh's expeditions to Asia and Nubia amassed a great deal of wealth, and the empire grew stronger and more prosperous. Egypt gradually got acquainted with a huge "world arena". Chapter 4 Western Asia: Babylonia The nomadic Semites migrated from place to place and eventually established their homes on the eastern shores of the Mediterranean. The Semitic people were divided into many different tribes. Among them, the Arabs and Hebrews are the most familiar to us. Chapter 5 Assyria and the Chaldea Through the efforts of Sargon II and his next two generations, Assyria built an impregnable and invincible army. This allowed it to compete for hegemony in the Crescent region, becoming the largest empire in the world at the time. CHAPTER VI MEDES AND THE PERSIAN EMPIRE Cyrus the Persian and his son Cambyses. It took only 25 years to build a huge Persian Empire. The provincial system of the Persian Empire was the earliest example of a highly organized ruler and state. It controlled the seas and became a maritime power. It is a mixture of oriental languages</v>
      </c>
      <c r="C893" s="1" t="s">
        <v>1707</v>
      </c>
    </row>
    <row r="894" spans="1:3" x14ac:dyDescent="0.25">
      <c r="A894" t="s">
        <v>1708</v>
      </c>
      <c r="B894" t="str">
        <f t="shared" si="13"/>
        <v>Yang Di, during the Anti-Japanese War, served as an operational staff officer in the First Bureau (Operations Bureau) of the General Staff. The First Bureau of the General Staff Headquarters is the most important organ of the Central Military Commission in commanding operations, and the strategic principles and strategic intentions of Chairman Mao and the Central Military Commission are all implemented through the First Bureau. The book reviews many of his own experiences and little-known inside stories of war decision-making and command. In the War of Resistance Against Japanese Aggression, the Party Central Committee, Chairman Mao and the head of the Central Military Commission were politically and militarily wise and correct in decision-making and commanding art. It reproduces the contributions made by the General Staff Headquarters of our army during the War of Resistance Against Japanese Aggression in the period of the War of Resistance Against Japanese Aggression, under extremely difficult conditions, worked hard, studied assiduously, overcame all kinds of difficulties, grasped and studied the development and changes of the war situation at home and abroad in a timely manner, put forward opinions and suggestions on strategic campaigns to the Central Military Commission, and made contributions to winning the final victory in the War of Resistance Against Japan. This work provides a true and reliable historical material for the in-depth study of the history of the highest operational command organ of our army during the War of Resistance Against Japanese Aggression. Yang Di, 79 years old, former chief of staff of the Shenyang Military Region, deputy director of the Operations Department of the Volunteer Army Headquarters, personally experienced the War to Resist US Aggression and Aid Korea, and participated in the whole process of decision-making and war command of the Volunteer Army Command, and is one of the few historical witnesses who are still alive in the authority of the War to Resist US Aggression and Aid Korea. In his book "The Years in the Volunteer Army Headquarters," he reviewed many little-known scenarios of campaign decisions, which are truly credible and extremely precious. Comrade Yang Di paid attention to the study and study of military theories, and also paid attention to summing up the war experience he had personally experienced. After his retirement, he served as deputy director of the Academic Research Committee of the Shenyang Military Region and a member of the leading group for the compilation of the war history of the Fourth Field Army. Writing this book this time, he is 75 years old, with a strong sense of political responsibility and historical mission, diligently writing for more than 200 days and nights, sometimes all night, sometimes taking a few pills to insist on writing, more than 300,000 words, every sentence is a reproduction of history, and every word contains the hard sweat and hard work of a veteran. This book is a solemn tribute to the old chiefs and old comrades-in-arms who died and died in the War to Resist US Aggression and Aid Korea, and it is a sincere heart dedicated to celebrate the 45th anniversary of the victory of the War to Resist US Aggression and Aid Korea. Comrade Yang Di participated in the leading group for compiling the "War History of the Fourth Field Army of the Chinese People's Liberation Army". He paid attention to the study and research of military theories, and also paid attention to summing up the practical experience of war that he had personally experienced. Since 1998, he has successively written "In the Years of the Volunteer Army Headquarters" and "Creating the Miracle of Sea-Crossing Operations" after the publication, which have been well received by the majority of readers. This time, he wrote this book with a strong spirit of being responsible for history, regardless of old age and illness, with trembling hands, and in his own words. Book Review The book truly and vividly describes the wise and correct decision-making and command art of the Party Central Committee, Chairman Mao and the head of the Central Military Commission in the War of Resistance Against Japanese Aggression. It reproduces the contribution made by the General Staff of our army to the victory of the War of Resistance against Japanese Aggression during the War of Resistance Against Japan. Preface Chapter 1 Yan'an Wangjiaping, this mysterious and sacred place Chapter 2 The War of Resistance Against Japanese Aggression turned into a phase of stalemate and forced</v>
      </c>
      <c r="C894" s="1" t="s">
        <v>5</v>
      </c>
    </row>
    <row r="895" spans="1:3" x14ac:dyDescent="0.25">
      <c r="A895" t="s">
        <v>1709</v>
      </c>
      <c r="B895" t="str">
        <f t="shared" si="13"/>
        <v>"Chinese Oil Painters: Luo Fahui" Introduction: Following the "Chinese Oil Painters" Luo Zhongli, Liu Yanji and Cao Liji, the oil painting album of the heavyweight Chinese oil painting artist Mr. Luo Fahui is once again released for readers. The ancients had a good saying that "mountains and rivers look for soulmates", and Luo Fahui's oil painting artworks also need to be able to grow up in the canvas with his more than 20 years of mental journey. In view of the academic and documentary purpose of the collection, we have made corresponding adjustments to Luo Fahui's works, famous reviews, art reviews, etc., and strive to make the collection more reflective of the artist's original artistic level and artistic spirit. Mr. Luo Fahui's works mainly explore his artistic trajectory and spiritual trajectory from three aspects: still life landscape, portrait portrait, and "Rose" series. The development of Chinese oil painting is gradually shifting from figuration to imagery, and Mr. Luo Fahui's oil paintings are gradually showing the dark side of social decadence and sinking. His still life landscapes are mostly on the grinding of skills, while his portraits and "Rose" series focus more on thinking about human nature. The great changes in society, the materialism that struck the traditional concept in his heart and the struggle of humanity in his heart were seen at a glance on the canvas, giving the viewer a huge visual impact. The concept of social culture is often the yardstick of the artist's artistic creation, and social life is the artist's continuous artistic material for artistic creation. In this way, can Mr. Luo Fahui's artwork not be an indispensable color punctuation of Chinese oil painting art in the past century?" Chinese Oil Painter: Luo Fahui" is published by China Academy of Art Press. General Preface "Our Generation" Self-Sequence Works 1978 - - 1996 1997 - - 1999 2000 - - 2006 Art Activities Catalogue Postscript Following the "Chinese Oil Painters" Luo Zhongli, Liu Yanji and Cao Liji, the oil painting album of the heavyweight Chinese oil painting artist Mr. Luo Fahui is once again released for the benefit of readers. The ancients had a good saying that "mountains and rivers look for soulmates", and Luo Fahui's oil painting artworks also need to be able to grow up in the canvas with his more than 20 years of mental journey. In view of the academic and documentary purpose of the collection, we have made corresponding adjustments to Luo Fahui's works, famous reviews, art reviews, etc., and strive to make the collection more reflective of the artist's original artistic level and artistic spirit. Mr. Luo Fahui's works mainly explore his artistic trajectory and spiritual trajectory from three aspects: still life landscape, character portrait, and "Rose" series. The development of Chinese oil painting is gradually shifting from figuration to imagery, and Mr. Luo Fahui's oil paintings are gradually showing the dark side of social decadence and sinking. His still life landscapes are mostly on the run-in of skills, while his portraits and "Rose" series focus more on the thinking of human nature. The great changes in society, the rampant flow of materialism hit the traditional concept in his heart, his heart</v>
      </c>
      <c r="C895" s="1" t="s">
        <v>1710</v>
      </c>
    </row>
    <row r="896" spans="1:3" x14ac:dyDescent="0.25">
      <c r="A896" t="s">
        <v>1711</v>
      </c>
      <c r="B896" t="str">
        <f t="shared" si="13"/>
        <v>"Hunting the Jaguar" Introduction: Shepherd boy Pepe's father fought the jaguar in order to protect his flock, but unfortunately died of serious injuries. Since then, the village has been told a mysterious legend about this jaguar. Years later, the jaguar invaded again and hunted Pepe's beloved ewe - Maria. In order to avenge his father, to protect the flock, and to keep the village at peace forever, Pepe goes into the jungle with the help of his friend Sam and his goat brother, who once fought the jaguar, to hunt the jaguar. The jungle is full of dangers and the jaguars are scheming, can Pepe get his wish? Animal fiction gives you the opportunity to get in touch with the wilderness, exercise your will, hone your spirit, and cultivate your great love. Jim? Kyle Gaard and Albert? Parsons? Tehani is recognized as a master of creating animal novels in Europe and the United States, and many of his works have been adapted into films. Not only is the story wonderful, but the language is beautiful and the words are cleverly used, which can be a great help in your writing. The enterprising spirit, loyalty, wisdom and tenacious survival of those animals will give you a lot of insight. Author: Jim Kelgaard Editor: None Jim Kelgaard is a famous American writer of young adult literature, he is keen on wild life, familiar with all kinds of hunting methods, so he is also known as the "hunter writer". Chapter 1 Jaguar Attack 007 Chapter 2 The Ghost of Kisa Village 027 Chapter 3 Sam Jackson's Gun 053 Chapter 4 The Victory of Big Brother Goat 074 Chapter 5: Knowing What a Demon Is 096 Chapter 6: The Second Attack of the Jaguar 108 Chapter 7: The Killer 128 Chapter 8: The Attack of the Bison 151 Chapter 9: The Jaguar Wandering 171 Chapter 10: The Trap 186 Chapter 11: Pepe Faces the Villagers 204 Chapter 12: The Jaguar in the Cornfield 226 Walking with Animals In this world, humans have never been able to walk alone. So, in the Christmas tradition from Northern Europe and the world, Santa Claus has been driving a reindeer-pulled sleigh to deliver gifts to children; In "The Adventures of Tintin", Tintin is always followed by the brave and loyal Bai Xue; And in the movie "I Am Legend", when the end of the world comes, the director also understands that at least one companion must be left for the lonely male protagonist - a German shepherd. People have become accustomed to placing their emotions on animals. "Ask the world, what is love, and the direct religion promises life and death?" The phrase Yuan Haowen has always been widely recited by the world, but I am afraid that few people know that the birth of this poem originated from a pair of wild geese. Yuan Haowen went to Bingzhou (now Taiyuan City, Shanxi Province, in the middle reaches of the Fen River) to catch the exam, and met a hunter by the Fen River. The hunter told him that he had caught a wild goose in the morning and killed it, and that the other wild goose had escaped from the net, but had been screaming and refused to leave, and then he crashed into the ground and died. Yuan Haowen was full of emotion, bought these two geese from the hunters, buried them together on the bank of Fenshui, built a stone for the sage, called it "Yanqiu", and made "Yanqiu words".</v>
      </c>
      <c r="C896" s="1" t="s">
        <v>1712</v>
      </c>
    </row>
    <row r="897" spans="1:3" x14ac:dyDescent="0.25">
      <c r="A897" t="s">
        <v>1713</v>
      </c>
      <c r="B897" t="str">
        <f t="shared" si="13"/>
        <v>From the aspects of Western religion, literature, history, philosophy, and painting, this book strongly illustrates the leading role and continuous influence of the Bible in the formation of Western culture. The author criticizes the distortion of the theory of Christian texts in contemporary literary theory, and puts forward his own views on Western literature and culture from the standpoint of Christianity. The author cites hundreds of books in Middle English, German, French, Latin, Hebrew, Greek, etc., showing astonishing erudition and deep insight into Western culture. The book is an indispensable and important reference work for the interdisciplinary study of Western literature, culture, and Christianity. Author: Jeffrey David Lyle (Canada) Translator: Li Yi David Lyle Jeffrey, a Canadian, is currently the Provost and Professor of Literature and Humanities at Baylor University in Texas, USA. He has taught or been a visiting professor at many universities in Canada, the United States and the United Kingdom. Professor David Hsieh is a scholar of medieval studies, interdisciplinary studies of the Bible and literature, and an important contemporary Western Christian thinker, who has written and edited more than a dozen books, including a landmark work in the interdisciplinary study of religion and literature, "A Dictionary of the Biblical Tradition in English Literature" (1992), and a multi-award-winning scholarly "Children of the Holy Book: Christian Idiosyncrasies and Textual Traditions". In 2003, he received the Lifetime Achievement Award from the Modern Language Association (MLA). Since 1996, Professor David Xie has been a visiting professor at Peking University and has been committed to promoting cultural exchanges between China and the West. Book Review Accepting the Influence of Texts on People -- This is perhaps the wisdom one will see from "The People of the Holy Book: Qualities of Christianity and Textual Traditions."  - - Emmanuel Levinas The reason why the Bible has had a literal impact on English literature is not because people think that the Bible is literature, but because people think that it depicts the Word of God.  - - T.S. Eliot Book Excerpt I am honored that the Chinese edition of "Children of the Holy Book" finally meets with Chinese scholars and students who study Western textual culture. I visited China for the first time about ten years ago. Since then, I have often been impressed by the richness and vitality of China's academic exchanges, the quality and characteristics of China's intellectual life. The kindness and hospitality of my colleagues and friends at the Chinese university deepened this impression and enriched me in other ways. Because of the kindness they have given me and the sincere friendships I have formed with many Chinese over the years, China has a unique place in my heart and Chinese culture has become an important aspect of my family life. My friendship with my Chinese friends has also given me another important takeaway: I am becoming more and more interested in the study of Chinese literature and ancient and modern Chinese literature itself. Unfortunately, I can only read the translated works, just like the "people of the holy book" that you will read</v>
      </c>
      <c r="C897" s="1" t="s">
        <v>1714</v>
      </c>
    </row>
    <row r="898" spans="1:3" x14ac:dyDescent="0.25">
      <c r="A898" t="s">
        <v>1715</v>
      </c>
      <c r="B898" t="str">
        <f t="shared" si="13"/>
        <v>"Cooking Wine and Talking about Water Margin" is a book published by China Workers Publishing House in 2007. "Water Margin" is the world's first strange book, which reproduces the magnificent peasant uprising in the late Northern Song Dynasty and the tragic songs composed by the heroes of Liangshanbo. The novelty of its conception, the essence of its language, the richness of its content, the numerousness of its characters, its grandeur, and its far-reaching influence occupy an important position in China's classical novels." "Water Margin" has always attracted the attention of literati, Li Zhen called it one of the "five major articles in the universe", and Jin Shengxi called it "six great genius books", which is a masterpiece comparable to the swan song of historians. This book is the author's research results on the "Water Margin" for more than 20 years, the whole book is concise and clear, using the method of writing one thing and one discussion, the content is vivid and funny, and the reader has drawn a real "Water Margin". The book analyzes the "Water Margin" from all aspects, using stories to talk about characters, people and goods classics, novels about culture, and culture about society. It penetrates the fog of folk circulation and restores the truth of the creation of "Water Margin". It also provides a nuanced perspective and analysis of the "Water Margin" from many aspects such as characters, art, and language. The author uses concise and crisp brushstrokes to draw a real "water margin", which not only expounds his own views and opinions, but also avoids the dullness of ordinary academic works." "Water Margin" is the world's first strange book, which reproduces the magnificent peasant uprising in the late Northern Song Dynasty and the tragic songs composed by the heroes of Liangshanbo. The novelty of its conception, the essence of its language, the richness of its content, the numerousness of its characters, its grandeur, and its far-reaching influence occupy an important position in China's classical novels." "Water Margin" has always attracted the attention of literati, Li Zhen called it one of the "five major articles in the universe", and Jin Shengxi called it "six great genius books", which is a masterpiece comparable to the swan song of historians. This book is the author's research results on the "Water Margin" for more than 20 years, the whole book is concise and clear, using the method of writing one thing and one discussion, the content is vivid and funny, and the reader has drawn a real "Water Margin". The book analyzes the "Water Margin" from all aspects, using stories to talk about characters, people and goods classics, novels about culture, and culture about society. It penetrates the fog of folk circulation and restores the truth of the creation of "Water Margin". It also provides a nuanced perspective and analysis of the "Water Margin" from many aspects such as characters, art, and language. The author uses concise and crisp brushstrokes to draw a real "Water Margin", which not only clarifies his own views and opinions, but also avoids the dryness of ordinary academic works. Most of the articles in the book are written in a case-by-case manner, which is vivid and funny, and at the same time closely related to the ontological research of "Water Margin".</v>
      </c>
      <c r="C898" s="1" t="s">
        <v>1716</v>
      </c>
    </row>
    <row r="899" spans="1:3" x14ac:dyDescent="0.25">
      <c r="A899" t="s">
        <v>1717</v>
      </c>
      <c r="B899" t="str">
        <f t="shared" ref="B899:B962" si="14">_xlfn.TRANSLATE(A899,"zh-chs","en")</f>
        <v>"Selected Works of Young Ukrainian Painters" is a book published by Heilongjiang Fine Arts Publishing House on January 1, 1996. In the sixties of the last century, when we began to learn painting, the popular oil paintings in the painting world were "Soviet school" oil paintings, that is, Russian oil paintings. Our generation has become accustomed to calling Russia the Soviet Union, even though the Soviet Union has been disintegrating for more than a decade. This book selects a large number of excellent paintings by young Ukrainian painters, showing contemporary Ukrainian painting art, which is worthy of our appreciation and taste, and is also worthy of reference and learning by the majority of Chinese painters. Preface to Yu Meicheng Different nationalities give birth to different cultures. Due to regional and historical differences, the cultures of each ethnic group have their own personalities, which are reflected in the art and have their own characteristics. In the 50s and early 60s, Chinese publications introduced the art of painting in some Eastern European countries a lot, but later due to various reasons, relatively little was comparatively speaking. Nowadays, the "Selected Works of Young Ukrainian Painters" published by Heilongjiang Fine Arts Publishing House is undoubtedly a valuable reference material for us to understand the current situation of Ukrainian art. This album is a collection of more than 70 works by more than 20 young artists in Ukraine. There are three styles of style: one is a realistic realist style, such as portraits, mannequins, landscapes, still lifes, etc. The work has solid basic modeling skills, pays attention to the painterliness of the picture, the pursuit of external light effect, the use of brushstrokes, and the layout of colors are very exquisite. One is the style of deformation, such as the human body, etc. The deformation, discoloration, and tone change of the image in the work are handled very skillfully. There is also a non-figurative abstract style, such as birds. The work flashes with a certain philosophy and connotation. Several of these episodic works depict the upward spirit and national customs of the Ukrainian people. From these works, it can be seen that in the background of the mutual penetration and enrichment of the cultures of various countries, the painting art of Ukraine is also constantly absorbing foreign factors, developing its own fine traditions, breaking the stereotyped artistic concept, and developing synchronously with the art of all countries in the world. This is the same impression I had when I visited Russia in the midsummer of 1988 and saw the works of the painters. Most of the works in this album are sketches, several of which were created by several painters when they graduated from higher art schools, and several of which were restored by the oil painting restoration studio of the Kharkiv Academy of Arts and Crafts. The publication of these works can be used for the study and reference of the majority of art workers and art lovers, especially for painters and art students in China's higher art academies. December 1995 Book Digest</v>
      </c>
      <c r="C899" s="1" t="s">
        <v>1718</v>
      </c>
    </row>
    <row r="900" spans="1:3" x14ac:dyDescent="0.25">
      <c r="A900" t="s">
        <v>1719</v>
      </c>
      <c r="B900" t="str">
        <f t="shared" si="14"/>
        <v>The three talented women of Shanghai Tang refer to Zhang Ailing, Ding Ling and Guan Lu Sanxingqi women who appeared in old Shanghai in the thirties of the twentieth century, and they are called "the three talented women of Shanghai". Zhang Ailing, born in a famous family, her grandfather Zhang Peilun was the son-in-law of Li Hongzhang, a Manchu official. However, her childhood was dark, her biological mother wandered Europe, leaving her and her younger brother to grow up under the supervision of her father and stepmother. Perhaps this is the main reason why Eileen Chang's works are full of pessimism and bleakness. The women she writes about are real: selfish, urban, and stand the test of time. It is the eternity of these impersonal characters that adds to the desolation of her writings, repeatedly reminding us that all modern civilizations will eventually disappear, and only the weaknesses of human nature will live on. In secondary school, Eileen Chang was already considered a gifted and passed the entrance exam to the University of London. Later, the war forced her to give up the opportunity to go to London and choose the University of Hong Kong. She was always at the top of her list, but on the eve of graduation, Hong Kong fell, and all the documents and records about her were burned. Regarding this matter, she said a few words softly: "What kind of effort, even if it is successful, is it destined to be overturned?" I should have counted." There is a great regret. After that, Zhang Ailing returned to Shanghai, and because of economic relations, she had the only way to survive - writing, to tide over the difficulties." The "First Incense" and "The Second Incense" are her famous works, and they also announce to the Shanghai literary world that a dazzling new star has come. These two articles by Zhang Ailing were published in the "Violet" magazine hosted by Mr. Zhou Shoujuan, and the subsequent "Red Roses and White Roses", "Love in a Fallen City", "The Golden Lock" and so on have laid down her important position in the history of modern Chinese literature. Just when she was recognized as the leading female writer in Shanghai and her career was booming, she fell in love. But what made her fascinated was Hu Lancheng, who served the Ministry of Culture of the big traitor Wang Jingwei government. Zhang Ailing worked hard for this relationship. She doesn't mind that Hu Lancheng is married, regardless of his status as a traitor. After the war, the anti-Japanese sentiment of the people was as high as ever, and they went all out to catch the traitors. Hu Lancheng absconded to Wenzhou, so he met his new love Fan Xiumei. When Zhang Ailing learned that Hu Lancheng was hiding and had come all the way to find him, his love for her had already burned out. Zhang Ailing was powerless to change anything, she told Hu Lancheng that she was going to wilt up. However, it was not only Eileen Chang's heart that withered, but also her astonishing writing talent. Although the days that followed were long, she never wrote such a poignant article as "The Golden Lock". In the "History of Cultural Traitors" published in 1945, Zhang Ailing was on the list, which was more or less due to Hu Lancheng. Zhang Ailing and Hu Lancheng met in 1944 and broke up in 1947, only three years, but it was a strong stroke in Zhang Ailing's life. After that, Eileen Chang had another marriage in the United States, and she met her second husband, Lai Ya, a leftist writer, in 1956</v>
      </c>
      <c r="C900" s="1" t="s">
        <v>1720</v>
      </c>
    </row>
    <row r="901" spans="1:3" x14ac:dyDescent="0.25">
      <c r="A901" t="s">
        <v>1721</v>
      </c>
      <c r="B901" t="str">
        <f t="shared" si="14"/>
        <v>The discarded novella collection "The Story of the Bamboo Forest" should be very unfamiliar to today's readers, and it will feel a little jerky to read, but it is a meaningful thing from a textual point of view to be able to rearrange and publish this time. The text is fresh and natural, unpretentious, showing the pure heart of the writer who abolishes his name. His novels are poetic and idyllic. This is his most famous work, which is childlike and Zen-like. It enables readers who like to collect and study scrapped works to have a deeper understanding of scrapped names. In recent years, Dolphin Publishing House has compiled and published many classic literary works suitable for primary and secondary school students to read, forming this series of books - - Must-read literary masterpieces for primary and secondary school students, this is a fairy tale book list prepared by Dolphin Club for primary and secondary school students with the meaning of "little classics", where "small" has two meanings, one is that these works are "small works" of "master" writers, and the other means that they are very short and concise, very suitable for children to read. All excellent works will have a great spirit and beautiful ideals, which can send love, warmth and strength to the world, and bring beauty and blessings to the world. Generations of writers and readers have been able to experience the beauty of life and the happiness of life from these works. This set of must-read literary masterpieces for primary and secondary school students is here, and these works use short fairy tales and stories to move generations of readers, so that they can see the existence and power of truth, goodness and beauty. Abolished name (1901-1967), formerly known as Feng Wenbing, was a member of the Silk Society, studied under the style of Zhou Zuoren, and was regarded as a representative writer of the Beijing School in the history of literature. The representative works of the abolition of the name include the long "Bridge" and "The Biography of Mr. Mustache", "After Mr. Mustache Takes a Plane", etc., and the latter two reveal the absurdity of reality in the pursuit of poetry. He introduced Zhou Zuoren's literary and artistic concepts into the field of fiction for practice, integrating Western modern novel techniques and Chinese classical poetry and writing in one furnace, the prose is simple and profound, and has both plain and simple beauty and spicy strangeness. The Story of the Bamboo Forest First Love Sister Grapefruit Partridge Half a Year Huan Yi Mother Taoyuan Little Five Herding Cattle Mao's Father Ling Dang Wen Gong Temple Zao Qiao Afterword Postscript Eyebrow Abolished name (1901 - 1967), formerly known as Feng Wenbing, a native of Huangmei, Hubei. He grew up in the May Fourth period and had an important influence on the Chinese literary scene in the twenties and thirties of the last century, inspiring a large number of modern and contemporary writers such as Shen Congwen, Wang Zengqi, He Qifang, Bian Zhilin, A Cheng, Jia Pingwa, Cao Wenxuan, He Liwei, etc. His style is known as the "Waste Style", and you can still smell this fresh, elegant, and clumsy style in the literary world. This is a manifestation of the eternal literary value of the abolition of names. In the preface to the "Selected Novels of the Abolished Names" published by the People's Literature Publishing House, the abolished names have this to say about his language art style: "In terms of the way of expression, I am clearly influenced by Chinese poetry, and I write novels in the same way that the Tang people write quatrains.</v>
      </c>
      <c r="C901" s="1" t="s">
        <v>1722</v>
      </c>
    </row>
    <row r="902" spans="1:3" x14ac:dyDescent="0.25">
      <c r="A902" t="s">
        <v>1723</v>
      </c>
      <c r="B902" t="str">
        <f t="shared" si="14"/>
        <v>"Globalization and Chinese Imagery: The Localization of Chinese Oil Painting in the New Era" Introduction: Fundamentally, the conflict and tension between globalization and localization are the basic field and power source of Chinese art activities in the new era, the author uses "localization thought" to describe the spiritual pulse of Chinese art in this situation, and gathers thorny problems such as "cultural identity", "identity consciousness", "local position" and "non-centrism" to explain the complex and sharp in-depth intention of "localization", so as to reveal the new period. The production mechanism and historical significance of the "Chinese image" have set up a enlightening signpost. Globalization and Chinese Imagery: The Trend of Localization of Chinese Oil Painting in the New Era": What kind of "Chinese image" does Chinese contemporary art present? In the global art landscape, how does Chinese art convey China's local experience and the spirit of oriental art? How can Chinese art move towards a new realm of localization in the 21st century? How to be more "Chinese", more "Eastern", and more visually impactful? "Globalization and Chinese Images: The Trend of Localization of Chinese Oil Painting in the New Era" is the "Achievement of the Youth Project of the Tenth Five-Year Plan for Humanities and Social Science Research of the Ministry of Education" Peng Wei, female, from Chongqing, Doctor of Philosophy, postdoctoral fellow in literature and art, associate professor of the School of Arts of Sichuan University, master's tutor of art, mainly engaged in literary aesthetics, art studies, and art criticism research. He has won the Sichuan Provincial Literature and Art Criticism Award twice, presided over a project of the Ministry of Education, and a project of the China Postdoctoral Science Foundation. He has co-authored 4 books of "Comparative Research on Ming and Qing Novels", "Appreciation of Chinese and Foreign Famous Paintings", "Art Theory" and "General Art Studies", and published more than 30 papers in journals such as "Art Research" and "Meiyuan". This book is the result of the Tenth Five-Year Plan Youth Project of the Ministry of Education. Book Review: This book has made a clear definition of the localization of oil painting, and has a prominent academic awareness. Based on the understanding of the localization of oil painting, the author carefully sorts out the path of the development of oil painting in the new period, divides the three main stages of the localization of Chinese oil painting, and discusses the characteristics of the localization of oil painting in these three stages. The renewal of painting themes and techniques has been studied and analyzed in depth, and the experience and lessons summarized from them are of particular academic value.  - - Famous Literary Theorist Feng Xianguang (Professor, School of Literature and Journalism, Sichuan University) The tension between globalization and localization is the basic field and power source of Chinese art activities in the new era. The author uses "localization thought" to describe the spiritual pulse of Chinese art in this situation, and gathers thorny problems such as "cultural identity", "identity consciousness", "local position" and "non-centrism" on the complex and sharp in-depth intention of "localization", which marks a enlightening signpost for revealing the production mechanism and historical significance of "Chinese images" in the new era.  - - Famous Literary Theorist Yu Hong (Professor, Department of Chinese, Renmin University of Chinese, Doctoral Supervisor, Editor-in-Chief of the Journal of Issues) The theme of this book is the localization of oil painting. The author's re-examination of Chinese oil painting in the context of globalization is full of new ideas and foresight. The localization of oil painting is not only a matter of form, but also involves two kinds</v>
      </c>
      <c r="C902" s="1" t="s">
        <v>1724</v>
      </c>
    </row>
    <row r="903" spans="1:3" x14ac:dyDescent="0.25">
      <c r="A903" t="s">
        <v>1725</v>
      </c>
      <c r="B903" t="str">
        <f t="shared" si="14"/>
        <v>Introduction: Perhaps I was born in that era of national fanaticism, or perhaps I was accustomed to the light of heroism since I was a child, and since 2002, I have germinated the idea of dabbling in "model opera", and I have begun to consciously collect some information, and I have also published some fragmented articles. But it was only after I entered Lanzhou University in 2006 that I actually put it into research. Such a century-old famous school, with her unremarkable demeanor, silently moistened and nourished me, so that when I stepped into the year of no confusion, I started such a huge project in academic research for the first time, and released my thoughts and thoughts at a glance in the deep and steep and also full of vivid historical ancient roads."" The model play "Research" was published by the China Social Sciences Press. Hui Yanbing, born in October 1969, is a native of Qingjian, Shaanxi, and holds a doctorate in literature. He is currently a staff member of the postdoctoral mobile station of Chinese Chinese Language and Literature, School of Literature, Jinan University. In recent years, he has been mainly engaged in the research of literary trends in Chinese mainland in the 50s and 70s, especially in the research of "Literature to Resist US Aggression and Aid Korea", "Agricultural Cooperative Novels" and "Model Opera". He has published many academic papers in professional journals such as "Literary Criticism", "Literary Theory and Criticism", and "Contemporary Literary Circle", which have aroused great repercussions in the academic community. This book is the author's first academic monograph." Introduction 1 Basis and Significance of Topic Selection 2 Research Status and Limitations of "Model Opera" 3 Research Ideas and Methods Chapter 1 "Model Opera": The Final Results of the Modernization Experiment of Traditional Chinese Opera in the 40s and 60s 1 The Difficult Pursuit of the Direction of Modernization of Chinese Opera 2 The Phased Achievements of the Exploration of the Modernization of Traditional Chinese Opera 3 The Confirmation and Naming of the Achievements of the Modernization of Chinese Opera Summary Chapter 2 "Model Opera": A High Integration of the Literary Experience of the Proletarian Revolution 1 The Evolution of Proletarian Revolutionary Literature and the Formation of Dominant Literary Experience 2. The High Integration of "Model Opera" into the Experience of "Seventeen Years of Literature" 3. Definition and Estimation of the Effect of "Integration" - - Focusing on the Historical View of "Model Opera" Summary Chapter 3 "Model Opera": A Valuable Attempt to Modernize and Innovate Traditional Opera and the Sinicization and Transformation of Western Art 1. The Historic Replacement of the Artistic Quality of Traditional Peking Opera by "Model Opera" 2. The Localization and Rewriting of Ballet Art by "Model Opera" 3. In All Fairness, the Artistic Innovation of "Model Opera" Summary Chapter 4 "Model Play": The Deep Kink between Political Compatriots and the Essence of National Culture 1. The Manifest Order of Political Significance 2. The Underlying Essence of National Culture 3. Analysis of the Causes of Deep Kink Summary Appendix: The Spread and Cultural Identity of "Model Play" References Postscript (2) Research Limitations Of course, in the investigation of the current research status of "model opera" in the past 40 years, we have also found many omissions and limitations in the research process. There are multiple reasons for the formation of this limitation, including the constraints of the political environment, the self-mourning of personal fate, and the bias of aesthetic orientation, value scale and methodological concept. Taken together, it is mainly manifested in the following aspects: First, from the perspective of research, at present</v>
      </c>
      <c r="C903" s="1" t="s">
        <v>1726</v>
      </c>
    </row>
    <row r="904" spans="1:3" x14ac:dyDescent="0.25">
      <c r="A904" t="s">
        <v>1727</v>
      </c>
      <c r="B904" t="str">
        <f t="shared" si="14"/>
        <v>"Ilya Ovcharinko" Introduction: The works of the Russian Itinerant School and Soviet oil painters are very familiar to most Chinese artists and art lovers. After the collapse of the Soviet Union, the outstanding oil painters who emerged in China have been introduced to varying degrees in recent years under the name of "new generation", but most of this group is over 50 years old. So, what is the artistic outlook and style of the real new generation of realist style under the academy system of Russian oil painting today, and the young painters around the age of 30? This series of books has been written to answer this question. Ilya Ovcharinko, born into a family of artists, works in a variety of genres, is keen on landscapes and historical subjects, and his works are deeply influenced by Russian oil painting masters, especially good at depicting the complex psychological states of the characters and the expression of inner emotions." "Ilya Ovcharinko" is one of the selected series of works of the new generation of oil painters of the Repin Academy of Fine Arts in Russia. Youth Portrait Man Portrait Man Portrait Man Body Man Body Recumbent Man Body Seated Man Body Seated Man Body Carrying the Cross Coronation of the Purple Crown Mourning Jesus Mourning Jesus Traveler Rest on the Road Small Courtyard in Crimea Gurzuv Woman Head (Draft) Old Man Portrait (Draft) Girl with a Fan Portrait of Tima Grigoriev Portrait of C.G. Gananov Portrait of Valery Carrying the Cross (Detail) Carrying the Cross Christ Bearing the Cross (Draft) Carrying the Cross (Draft) Newborn Son (Detail) Musicians Peter's Tears Old Mirror Old Mirror (detail) Sheep Shearing Sheep Shearing (detail) Winter in Russia Winter in Russia (detail) Winter in Russia (detail) Winter in Russia (detail) Winter in Russia (detail) Winter in Russia (detail) Winter in Russia (detail) Still life with red bottle Still life with apricots Still life with zucchini Still life with clay pot Herd grazing Stones by the sea Alupka seaside Winter landscape Old fortress Summer evening The tower of the castle The severe cold at the end of 2009 on the Medveditsa River caused the Bohai Sea to freeze badly and even became a natural disaster. However, the Baltic Sea, at the other end of the Eurasian continent, freezes every year. This body of water near the Neva River has become a "continent" of extreme sports in the cold winter season, and has become a free professional car park for young people to drag race and drift. Temperature is not the main cause of the Baltic Sea's annual freezing, the main reason for this inland sea is the lowest salinity in the world, and the low salinity is not only due to the short formation time of the Baltic Sea, but also because it continuously receives a large amount of fresh water from 250 rivers, including the Neva River. The Baltic Sea is therefore different from any other sea area on the planet. In this respect, Russian oil painting is very similar to its status. Three hundred years ago, Russia introduced classical oil painting art from Europe, and after forming the oil painting style with Russian realist characteristics in the process of continuous localization, its unique appearance has never been the same as that of art in other regions or eras. Russian Nation</v>
      </c>
      <c r="C904" s="1" t="s">
        <v>1728</v>
      </c>
    </row>
    <row r="905" spans="1:3" x14ac:dyDescent="0.25">
      <c r="A905" t="s">
        <v>1729</v>
      </c>
      <c r="B905" t="str">
        <f t="shared" si="14"/>
        <v>This book is a representative anthology of the French philosophers Gilles Deleuze and Félix Guattari. Deleuze is one of the most important contemporary French philosophers, a key figure in the revival of Nietzsche in France in the 60s, in the creative rereading of Nietzsche, he applied it to the critique of the righteousness of capital, and thus co-wrote "Anti-Oedipus" and "A Thousand Plateaus" with Guattari to gain worldwide fame. Deleuze's research in philosophy, political science, psychoanalysis, film, literature, etc., is unparalleled creative and pioneering, and is a veritable experimental philosopher, a Nietzschean philosopher of the future, and a master of knowledgeable concepts. For him, philosophy breaks away from the original paradigm myth and becomes a nomadic highland of unfettered thought. This book is a representative anthology of the French philosophers Gilles Deleuze and Félix Guattari. Deleuze is one of the most important contemporary French philosophers, a key figure in the revival of Nietzsche in France in the 60s, in the creative rereading of Nietzsche, he applied it to the critique of the righteousness of capital, and thus co-wrote "Anti-Oedipus" and "A Thousand Plateaus" with Guattari to gain worldwide fame. Deleuze's research in philosophy, political science, psychoanalysis, film, literature, etc., is unparalleled creative and pioneering, and is a veritable experimental philosopher, a Nietzschean philosopher of the future, and a master of knowledgeable concepts. For him, philosophy breaks away from the original paradigm myth and becomes a nomadic highland of unfettered thought. Preface: Deleuze's Thought Essentials Deleuze Thought Essentials Chen Yongguo 1. Philosophers Create Concepts. No one else can replace this in this regard. Deleuze is recognized as a master of creating concepts, and moreover, he has a unique way of creating them. Tracing concepts between different fields allows them to communicate with each other and maintain their differences, such as between philosophy and music, between music and literature, between literature and animals, and so on. This communication can create a third realm, namely the "becoming-music" of philosophy, the "becoming-literature" of music, the "becoming-animal" of literature, and so on. In this respect, Deleuze (and Guattari) as a nomadic thinker is also irreplaceable. However, the plural "philosophers" and "thinkers" could have been said to be "friends of concepts". And if they are all "friends of concepts" in the genealogy of ideas, then it is not surprising that in Deleuze's voluminous writings, the faces of numerous philosophers and thinkers appear. As Deleuze himself said, how can you "think" without reading the books of Plato, Descartes, Kant, Heidegger, and others about their thoughts? By extension, how can we understand Deleuze's "stutter" as a thinker in the noisy philosophical discourse without reading Deleuze's writings on the ideas of Hume, Nietzsche, Bergson, Kant, Spinoza, Leibniz, the Stoics, the Epicureans, and others</v>
      </c>
      <c r="C905" s="1" t="s">
        <v>1730</v>
      </c>
    </row>
    <row r="906" spans="1:3" x14ac:dyDescent="0.25">
      <c r="A906" t="s">
        <v>1731</v>
      </c>
      <c r="B906" t="str">
        <f t="shared" si="14"/>
        <v>F. Franz Kafka (1883~1924) is a famous European expressionist writer, most of his works use deformed and absurd images and symbolic intuition to express isolated and desperate individuals surrounded by a hostile social environment. It became the concentrated embodiment of the "confusion of modern man" that swept Europe, and set off a wave of "Kafka fever" in Europe. To understand the absurdity, it is necessary to take an inventory of these paradoxes." This set of "The Complete Works of Kafka" is selected from the 1994 edition of "The Complete Works of Kafka" published by Fischer Verlag in Germany, and includes all the author's (published and unpublished) novels, novellas, and short stories. This prestigious proofreading was chosen because it faithfully follows Kafka's manuscript, retaining the original work's irregular punctuation and unusual writing, highlighting both the finished and unfinished parts of the original, while also correcting errors in some other editions. This book not only retains the irregular punctuation marks and unusual writing style of the original work, but also highlights the two parts of the original work, which is completed and unfinished, and also corrects the errors of some other versions. This set of Kafka is currently the most complete and best bound version in China, edited by Ye Tingfang, a domestic Kafka expert, and the translation is very good. In addition to his complete collection of novels, letters, essays, and diaries will also be presented in their entirety, and Kafka's wisdom is known to shine in these non-fiction genres. In addition to the text, this complete set also includes rare photos of Kafka's life, former home, etc., for those who first know Kafka, this set may be a bit extravagant, but for those who have long loved him, this complete collection is the best. The whole set will be delivered to your home in a cardboard box, so you definitely don't have to worry about the slightest damage during shipping, and a brand new and perfect Kafka will shine on your bookshelf.</v>
      </c>
      <c r="C906" s="1" t="s">
        <v>1732</v>
      </c>
    </row>
    <row r="907" spans="1:3" x14ac:dyDescent="0.25">
      <c r="A907" t="s">
        <v>1733</v>
      </c>
      <c r="B907" t="str">
        <f t="shared" si="14"/>
        <v>"Qiu Huadong's Selected Collection" includes 40 representative works of short and medium stories selected by the author himself, including "Fashion Man", "Public Relations Man", "Direct Salesman" and other representative works. Qiu Huadong has shown outstanding talent in literature, and has also shown profound skills. As a modern novelist worthy of the name, he legitimizes the things he creates with "impotent creation", and metaphors, metonymys and allusions are the bricks and stones that he has at his fingertips. His novels are fiercely confronted against the world, showing the anxiety that modern people cannot escape when faced with rules. This collection is his award-winning and most distinctive work, and is the most collectible edition on the market today." Selected Works of Qiu Huadong" published by Beijing Yanshan Publishing House. Qiu Huadong, male, contemporary powerful writer.Born in 1969 in Changji City, Xinjiang, ancestral home in Xixia County, Henan.He began to publish works at the age of 16, published his first novel collection at the age of 18, and was admitted to the Department of Chinese of Wuhan University in 1988.Graduated from the Department of Chinese of Wuhan University in 1992, worked in the "China Workers' Times" for many years, was the executive editor of the "Youth Literature" magazine, and is now the deputy editor-in-chief of the "People's Literature" magazine. He is a member of the Chinese Writers Association and a member of the Youth Federation of the Central Committee of the Communist Party of China. The World of Urban Fiction with Rich Imagery - - A Glimpse of Qiu Huadong's Novel Fashionista Public Relations Distributor Bagged Babies Le Sao Miss Flip Parabola Telephone Man Elvis Presley Clock Man Sandbox City Fly Over Beauty Salon Musical Instrument Salesman Chemist Cut Lawn A hotel the size of Diamond Hill Alfalfa garland Climbing the City Glass Mountain Two people and the city Skateboard Galon on the highway Music Factory Bad Woman Lipstick Stealer Hippopotamus recreated Clouds Follow the elephant herd away Cry out loud Assassinate the tuna The flock of birds arrives I am the wind As far as urban fiction in contemporary China is concerned, Wang Shuo and Qiu Huadong may be two people with a real urban feel. Wang Shuo grew up in Beijing, he is naturally a city citizen, Qiu Huadong came to Beijing from other provinces, maybe from a young age, and the city has a strong shock and attraction to him. Like Qiu Huadong, in fact, as a foreigner, he constantly faces the changes of the city, and pursues, questions, embraces and escapes in literature. Wang Shuo's writing of the city is the writing of his own experience and memory, he does not remember the city, the city is not an external space for him, the city is his internal organs, it is his personal clothing. For Qiu Huadong, the city is always an external place, an "other" and a strange presence that he is aware of all the time, constantly questioning and questioning, making Qiu Huadong do his best to go into the depths of the city, which makes him a person who writes about the city with all his might. The series of short stories included in this anthology is a collection of his continuous search for new developments and changes in the inner and external environment of Beijingers since the 90s of the 20th century. How many years later, when the north</v>
      </c>
      <c r="C907" s="1" t="s">
        <v>1734</v>
      </c>
    </row>
    <row r="908" spans="1:3" x14ac:dyDescent="0.25">
      <c r="A908" t="s">
        <v>1735</v>
      </c>
      <c r="B908" t="str">
        <f t="shared" si="14"/>
        <v>The author has been engaged in the study of Lu Xun and Mao Dun for a long time, and on this basis, he has combined the two literary masters to conduct a comprehensive comparative study, which not only has the theoretical significance and literary value of the whole modern Chinese literature, but also enables the comparative analysis of this topic at a broader and deeper level. Book Review Every era always has its own problems, and "problems are the voice of the times" (Marx's words). I hope that young social science workers, including doctors, will inherit and carry forward this fine tradition, and that if they are closely related to the generation, they will be divorced from the social trend, and the value of social science research will be affected. I encourage young people to become famous and start families, which is the need of the party, the country, and the people. But the question is, what is a name? Name, that is, his value has been recognized by society. If it is not recognized by society and the people, where is his value? Therefore, the value lies in the answer and solution of major social problems. Once you answer the major questions of the times, it will inevitably have a huge and profound impact on society, and you will realize your value because of it. Young PhDs have great advantages in this regard: energetic, quick-minded, diligent in learning, and innovative. However, young scholars should learn more from the older generation of scholars, especially doctors, learn from their supervisors, and under the guidance of their supervisors, give full play to their own advantages and study major issues, it is possible to produce good results and realize their own values. This is also illustrated by the papers that have been selected for the library in the past 12 years. What are the major issues of our time? Looking at the world today, there are nothing more than two social systems, one is the capitalist system and the other is the socialist system. All worldview, political, and theoretical issues are inseparable from the basic views of these two systems. For socialism, Marxists and scholars of the capitalist world have studied and discussed a lot; There has also been a lot of research and discussion on capitalism by Marxists and scholars of the capitalist world. In the face of these divergent currents of thought and doctrines, how should we understand them? From the perspective of basic tendencies, scholars and politicians in capitalist countries argue for the rationality of capitalism and the "inevitability" of its long-term existence; Of course, Chinese Marxists and Chinese social science workers must make it clear to the world and society that China will certainly be able to achieve modernization if it persists in following its own path, and the Chinese nation will certainly be able to achieve comprehensive rejuvenation through socialism. China's problems can only be solved by Chinese with their own theories, and it will not work for foreigners to solve China's problems. Some comrades may say that Marxism is also foreign. However, it is important to know that Marxism only solved China's problems after it was Sinicized. Without Mao Zedong Thought and Deng Xiaoping Theory, which were formed by combining the universal principles of Marxism with the reality of China's revolution and construction, Marxism would also not be able to solve China's problems. Dogmatism doesn't work, Eastern dogma doesn't work, Western dogma doesn't work, 'no dogma at all. Treat knowledge and theory as teaching</v>
      </c>
      <c r="C908" s="1" t="s">
        <v>1736</v>
      </c>
    </row>
    <row r="909" spans="1:3" x14ac:dyDescent="0.25">
      <c r="A909" t="s">
        <v>1737</v>
      </c>
      <c r="B909" t="str">
        <f t="shared" si="14"/>
        <v>"Lu Xun's Selected Works" content introduction: Lu Xun is a famous writer in China, one of the founders of modern Chinese novels, vernacular novels and modern literature, and the main general of the New Culture Movement. His works have an accurate, figurative, spicy and evocative language style. The characters are vivid, realistic, and have strong social generalization. The style of writing is concise, simple, humorous, rigorous in structure, and ingenious in ending, with extremely distinctive artistic characteristics." Lu Xun (1881~1936), a great proletarian writer, thinker, revolutionary, and the soul of modern China, was published by China Book Publishing House. Formerly known as Zhou Shuren, the word Yucai, a native of Shaoxing, Zhejiang. Born in a dilapidated feudal family. In 1902, he went to Japan and studied medicine at Sendai Medical College, and later engaged in literary and artistic work, trying to change the national spirit.1905~1907, he participated in the activities of the revolutionaries and published papers such as "Moro Poetic Theory" and "Theory of Cultural Partiality". In May 1918, under the pseudonym of "Lu Xun", she published the first vernacular novel in the history of modern Chinese literature, "Diary of a Madman", in the magazine "New Youth", which laid the cornerstone of the New Literature Movement. Before and after the May Fourth Movement, he participated in the work of the "New Youth" magazine and became the main general of the "May Fourth" New Culture Movement.In 1918~1926, he successively wrote and published the novels "Scream" and "Hesitation", the essay collection "Grave", the prose poetry collection "Weeds", the essay collection "Morning Flowers and Sunset", the essay collection "Hot Wind", "Huagai Collection" and "Huagai Collection Sequel", etc.In August 1926, because of his support for the Beijing student patriotic movement, he was wanted by the Beiyang warlord government and went south to teach at Xiamen University.In January 1927, From 1930, he successively participated in the Great League of the Chinese Freedom Movement, the Chinese Left-wing Writers' Union, and the Chinese League for the Protection of Civil Rights, resisting the dictatorship and political persecution of the Kuomintang government.1927~1936, he created most of the works and a large number of essays in the historical novel collection "New Story Edition", which were included in the "Only Collection", "Three Idle Collections", "Two Heart Collections", "Southern and Northern Mobilizations", "Pseudo-Freedom Books", "Quasi-Fengyue Talks", "Lace Literature", "Jieting Essays", "Jieting Essays", "Jieting Essays, Second Edition" On October 19, 1936, he died of illness in Shanghai and was buried in Hongqiao Universal CemeteryNovelsDiary of a MadmanKong Yiji MedicineA Little Thing TomorrowA Little ThingHair StoryHometown Ah Q ZhengchuanDragon Boat FestivalRabbit and Cat Duck Comedy Club Drama Blessing Happy FamilyChangming LampGao Old MasterLonely PersonDeath BrotherDivorce ProseEssay from Baicao Garden to Sanwei StudyFather's Illness TriviaMr. FujinoFan AinongDog, Cat, MouseAutumn NightSnow KiteGood StoryDead Fire Poetry Short Poems (28 songs) The giver mourns Fan Jun's three chapters, Professor Miscellaneous Songs, four untitled poems, two essays, on the fall of Leifeng Tower, Xia Sanworm, I look at the North Road, communicate the night to the sky</v>
      </c>
      <c r="C909" s="1" t="s">
        <v>1738</v>
      </c>
    </row>
    <row r="910" spans="1:3" x14ac:dyDescent="0.25">
      <c r="A910" t="s">
        <v>1739</v>
      </c>
      <c r="B910" t="str">
        <f t="shared" si="14"/>
        <v>"The Surging Square" introduces the post-70s poets who have not only changed the face of contemporary poetry, but also raised many new questions about contemporary poetry. Their writing will make us rethink the question of the starting point of contemporary poetry, and it will also prompt us to consider the question of different poetic paths. In addition, the intergenerational relationship of contemporary poetry and their writing offer new and different challenges. Their response to the materiality of contemporary society goes far beyond that of previous generations of poets, with twists and turns, petty fights, but also new and bold explorations. I think it's more important that they show the new energy and confidence of contemporary poetry through the creation of a generation. The whole book may allow people to understand more aspects of how the post-70s poets played their cards." The surging square of the post-70s impression poetry department" by Liu Zeqiu. "The Turbulent Square Post-70s Impression Poetry Department" Abstract: While the post-70s poets have changed the face of contemporary poetry, they have also raised many new questions about contemporary poetry. Their writing will make us rethink the question of the starting point of contemporary poetry, and it will also prompt us to consider the question of different poetic paths. In addition, the intergenerational relationship of contemporary poetry and their writing offer new and different challenges. Their response to the materiality of contemporary society goes far beyond that of previous generations of poets, with twists and turns, petty fights, but also new and bold explorations. I think it's more important that they show the new energy and confidence of contemporary poetry through the creation of a generation. This set of poetry may allow people to understand how the post-70s poets play their cards from more aspects. The publication of "The Turbulent Square" will become a set of poetry series with the largest number of poets and the largest lineup in the history of new poetry publishing in China so far.The post-70s poets will hit the Chinese poetry scene for the first time with a strong group force and individual spirit after their debut in a stormy situation at the beginning of the new century, refreshing the history of contemporary poetry and becoming a new landscape of contemporary culture. Human beings create language by giving meaning to these symbols with external forms, and the stage of meaning and shape is that language gains life. But once language acquires its specific meaning and can only breathe its own life in a concrete context, it is actually dead the moment it acquires life. People often have an inexplicably long sense of boredom with their lives. This boredom comes from the super-stability of external life. People live almost as early as a child in a set of rigid language conversations, and sometimes they even have to wonder if they are also a symbol in this language - a symbol that longs to die like Sybil. From these words, he cannot see the flow and impermanence of time, and therefore cannot realize the meaning and value of life. Time may also be a kind of language, when it is filled with immutable content, it also loses its original fluidity, it only means all kinds of official documents, all kinds of norms and symbols with certain meanings. By inference, all the qualitative languages and our lives that surround them seem to mean like the crosses and tombstones in the graveyards,</v>
      </c>
      <c r="C910" s="1" t="s">
        <v>1740</v>
      </c>
    </row>
    <row r="911" spans="1:3" x14ac:dyDescent="0.25">
      <c r="A911" t="s">
        <v>1741</v>
      </c>
      <c r="B911" t="str">
        <f t="shared" si="14"/>
        <v>Pessimism is a philosophical thought, a negative outlook on life that is opposed to optimism. It believes that evil is the decisive force that rules the world, and that life is destined for disaster and suffering; Good and justice are meaningless, and the value of morality consists only in the extinguishment of desires. Pessimism is represented by Arthur Schopenhauer and Thomas Robert Malthus. In the need of self-interest, people often have different choice tendencies for different things, and this choice tendency is fundamentally the choice tendency of different value types. Different "isms" reflect people's tendency to choose values for different types of things. Optimists always believe that they have enough behavioral ability to bear and weaken the negative impact of the original negative value on themselves, and make the original positive value play a greater positive effect, so he only cares about the positive value of things, and does not care about the negative value of things, and takes the maximum positive value as the selection criterion of his behavior plan The principle of value selection. The pessimist neither believes that he has enough behavioral ability to bear and weaken the negative impact of negative value on himself, nor does he believe that he can make the positive value exert a greater positive effect, he believes that the negative value will have a huge negative impact on himself, and the positive effect of positive value on himself is very limited, so he only cares about the negative value of things, but does not care about the positive value of things, and takes the evasion of the maximum negative value as the selection criterion of his behavior plan. This kind of person is easy to see the bad side of things, not easy to see the good side of things, very slow to respond to benefits, sensitive to losses, and their behavior decisions always follow the value choice principle of "small is big". Lack of confidence in the positive motivation of human behavior, or in the positive outcome of human behavior. That is, cynicism or pessimism (Keeton, 1962) will is the subjective reflection of the human brain on the value relationship of one's own behavior, and the strength of the will is proportional to the logarithm of the difference in the value rate of one's own behavior (i.e., the first law of the strength of will). Different people have different behavioral abilities and have different evaluations of their own behavioral value relationships, thus showing different decision-making tendencies. Since value is equal to the algebraic sum of positive and negative values, decision-makers can be divided into optimists and pessimists according to whether they value the positive value or the negative value of things. Pessimism is another form of outlook on life theory, and Schopenhauer is one of the main representatives. Schopenhauer believed: "Life is like a bell of the good hyun, blindly walking everything and only obeying the will to live, and it is meaningless to pursue the purpose and value of life." He believed that because people have will, they will have desires and desires. And lust only brings suffering. Because if a person has desires that are not satisfied, this</v>
      </c>
      <c r="C911" s="1" t="s">
        <v>1742</v>
      </c>
    </row>
    <row r="912" spans="1:3" x14ac:dyDescent="0.25">
      <c r="A912" t="s">
        <v>1743</v>
      </c>
      <c r="B912" t="str">
        <f t="shared" si="14"/>
        <v>"Chen Yun's Story" Introduction: Modern China's particularly deep national perils, social darkness and people's suffering, is a fertile soil for breeding heroes and heroes. It has prompted generations of people with lofty ideals who have taken the world as their own responsibility to carry out unremitting struggles to save the Chinese nation from peril. Chen Yun was born in such a turbulent era, he completely integrated his personal destiny into the tide of the destiny of the motherland and the nation, without hesitation, life and death. The times have created Chen Yun, and Chen Yun has forged himself in history....... Title: The Story of Chen YunBook Number: 1123209 Publisher: Shanghai People's Publishing HousePrice: 15.0ISBN: 720805642 Author: Xu GuoliangPublication Date: 2005-01-01Edition: 1Folio: Big 32 "The Story of Chen Yun" will take you into the story of Chen Yun's heart. Chen Yun is a great proletarian revolutionary, statesman, outstanding Marxist, one of the pioneers and founders of China's socialist economic construction, and a time-tested and outstanding leader of the party and the country. He has fought for the cause of the liberation of the Chinese people and socialist construction for more than 70 years and has made indelible meritorious achievements." Chen Yun's Story, which is mainly aimed at young people, is launched on the occasion of the centenary of Chen Yun's birth, which is more educational and motivating. The whole book is divided into five articles, such as "seeking truth from facts", "party building", "heroic righteousness", "pursuit of truth", "hard work and simplicity", each of which is composed of 6-10 small stories, each small story is about a picture, illustrated and illustrated, the pictures are clear and rich in history, the text is clear and concise, and it is more rich in the revolutionary spirit, revolutionary deeds and revolutionary feelings of Chen Yun's life. Seeking truth from facts, philosophical quotes, believe in organizing cars to drive on the right, build your own automobile industry, "pig raising" in the knowledge, don't be hot, have food in your hands, don't panic in your heart, you should study capitalism, you should shoot when you should shoot, "lose the street pavilion", you want to "cut the horse", often put the golden needle degree and the construction of the people's party, "steel" is made in this way, this is the love of cadres, the intellectuals are considerate of the party's discipline, can not be "loosened", the New Year's "gift" frustration is high, Tomorrow, you will go back to the mountains to give instructions to the children of martyrs, Haoran righteousness, iron window flavor, commonplace, participate in the three armed uprisings of workers in Shanghai, lead Xiao Steam, Fengjing peasant rebellion, serve as the head of the Central Special Branch, the truth of the "Liao Jiajun Notice" in Lu Xun's residence, the decision of "Four Guarantees Linjiang", the "squatting point" in Jiangxi, and urge Deng Xiaoping to go out of the mountain to rehabilitate Pan Hannian, Zhaoxue, and pursue the truth. Exploring the Truth of the Revolution in the Commercial Press's Strikes, Showing Talents, the Actual "Labor Law" in the Soviet District, the History of Xiangjiang Can No Longer Be Repeated, the Resolute Struggle against Acts Harmful to the Party's Cause, the Arduous and Simple Chapter, What Does It Mean to "Look in the Mirror" When Eating, the Golden Nest and the Silver Nest Are Not as Good as Their Own Grass NestsThis precedent cannot be openedTwo Generations of Simple WeddingsA Rare Reply Letter Attached to the Hometown Appendix "Records of the Westward Journey with the Army" - - The first to introduce the Red Army's Long March and Mao Zedong to the world</v>
      </c>
      <c r="C912" s="1" t="s">
        <v>1744</v>
      </c>
    </row>
    <row r="913" spans="1:3" x14ac:dyDescent="0.25">
      <c r="A913" t="s">
        <v>1745</v>
      </c>
      <c r="B913" t="str">
        <f t="shared" si="14"/>
        <v>"Utopia and Dystopia: Confrontation and Transmutation (Theory of the Development of Soviet Literature)" is a literary history theory of contemporary authors. From the perspective of the confrontation between national utopianism and dystopian spirit and the transformation of the relationship between the two, the book expounds the development process of Soviet literature in the past 74 years. Specifically: The October Revolution to the early fifties: the rise and fall of the national utopian spirit; The Post-Authoritarian Era: The Transformation and Mutation of Utopian and Dystopian Spirits; The Reformation Period: The Renewed Rise of the Dystopian Spirit, etc." Utopia and Dystopia: Confrontation and Transmutation (Theory of the Development of Soviet Literature)": October Revolution to the early 50s: the rise and decline of the national utopian spirit, the exaltation of utopian idealistic passions, the breeding of pseudo-idealism, the manifest dystopian spirit, the latent dystopian spirit, the "thaw" years: the flourishing of the dystopian spirit, the upsurge of the dystopian spirit, the continuation of national utopianism, the post-authoritarian era: the transformation and mutation of utopia and dystopian spirit, The Transformation and Mutation of National Utopianism, The Continuation of the Dystopian Spirit, The Transformation and Mutation of the Dystopian Spirit, The Reform Period: The Resurgence of the Dystopian Spirit, The Development and Deepening of the Dystopian Spirit, The Second Mutation of the National Utopianism. Dong Xiao, born in 1968, received a doctorate degree from the Department of Chinese of Beijing Normal University in 1999, and entered the postdoctoral mobile station of the Department of Chinese of Nanjing University in the same year.He stayed on as a teacher in 2001.He is currently an associate professor of comparative literature and world literature at Nanjing University-School of Literature, mainly engaged in the study of the relationship between Russian language 9 and Chinese and Russian literature. Published monographs "Approaching the Golden Rose: A Theory of Baustovsky's Creation", "Saint or Demon: Nechaev and His Affairs", etc. Preface 1 Preface 2 Preface The October Revolution to the Early Fifties: The Rise and Decline of the National Utopian Spirit The Exaltation of Utopian Idealism The Breeding of Pseudo-Idealism The Visible Dystopian Spirit The Latent Dystopian Spirit The "Thaw" Years: The Flourishing of the Dystopian Spirit The Rise of the Dystopian Spirit The Continuation of National Utopianism The Post-Authoritarian Era: The Transformation and Mutation of Utopia and the Dystopian Spirit The Transformation and Mutation of the National Utopian Spirit The Continuation of the Dystopian Spirit The Transformation and Mutation of the Dystopian Spirit The Reform Period: The resurgence of dystopia The development and deepening of dystopian spirit The second mutation of national utopianism Conclusion Main bibliography Postscript Yefim Pridvoro (pen name Demyan Bedneyi) was a poet who became famous after the October Revolution. His poems are full of political passion, mixed with witty political fables and witty witty words, and have won the love of the masses with their rough and simple style. His poems also have a distinct utopian feeling, but this utopian feeling is personal to him and has not yet been fully integrated into the propaganda of national utopianism. After the October Revolution, all kinds of literary schools and groups sprung up like mushrooms after a rain, all of which also showed a radical utopian nature to a greater or lesser extent. There is the inevitability of the times here. When the ideal of utopia becomes a reality in the cannon fire of the October Revolution, it will make people consciously there</v>
      </c>
      <c r="C913" s="1" t="s">
        <v>1746</v>
      </c>
    </row>
    <row r="914" spans="1:3" x14ac:dyDescent="0.25">
      <c r="A914" t="s">
        <v>1747</v>
      </c>
      <c r="B914" t="str">
        <f t="shared" si="14"/>
        <v>This book focuses on the analysis of 10 representative wars in the modern world, and explains the relationship between Sun Tzu's Art of War and these wars while reconstructing the actual course of warfare. The author argues that the Art of War is by far the most outstanding essence of wisdom to guide warfare, and that the side that wins the war is because it fits Sun Tzu's operational ideas of the Art of War, whether it is World War I, World War II, or the Korean War. During the American Civil War, Southern General Robert Lee, Napoleon in France, and Hitler in Germany all received modern military training and education, and they were invincible. However, the battles they lost showed the inadequacy of contemporary military training and education. This book re-examines the greatness of the Art of War through the case of both success and failure. The famous American military scientist Bewen Alexander, following the "Victory over the Enemy: World-Famous Generals and Classic War Examples", is another masterpiece of military strategy. Bevin Alexander, a famous American military historian and military strategy expert, teaches at the University of Virginia, specializes in the study of various war history, and is the author of nearly ten works such as war works "Korea, Our First Defeat", "American Civil War" and "Victory over the Enemy". Introduction to the Principles of Warfare: Avoiding the Real and Attacking the False Chapter 1 The Battle of Saratoga: The Battle That Changed the World, 1777 Chapter 2 North and South Carolina, Yorktown and American Independence, 1781 Chapter 3 Napoleon's Defeat at Waterloo, 1815 Chapter 4 Several Battles in the Early Years of the American Civil War, 1862 Chapter 5 The Battle of Gettysburg, 1863 Chapter 6 The Battle of the Marne, 1914 Chapter 7 The Victory of Nazi Germany on the Western Front, 1940 Chapter 8 The Battle of Stalingrad, 1942 Chapter 9: The Battle for the Liberation of France, 1944 Chapter 10: The Inchon Landings and the Korean War, 1950 Chapter 11 The Conclusion of History: Sun Tzu's Wisdom Shines Forever Postscript This book, written by Bevin Alexander, a famous American expert in military history and military strategy, spoke highly of Sun Tzu's military thoughts, principles and art through a profound analysis of 10 major modern and modern battles, and believed that the "soldiers who surrender without a fight" proposed by him is the highest state of war. It not only achieved the goal of thwarting the enemy's strategic intentions and completely defeating the enemy, but also laid a solid foundation for maintaining future international peace, and the result was far better than the compulsory "peace" after victory in war. This made his theory of war decent, thus undermining the entire basis of his theory of war; Sun Tzu, on the other hand, advocated opening up the enemy's net, for example, "do not stop the return to the army, besiege the army, and do not force the poor." It is worth noting that in the course of operations, today's US military emphasizes its own "zero casualties" and precision strikes against the enemy to reduce civilian casualties as much as possible, and this practice is actually right</v>
      </c>
      <c r="C914" s="1" t="s">
        <v>5</v>
      </c>
    </row>
    <row r="915" spans="1:3" x14ac:dyDescent="0.25">
      <c r="A915" t="s">
        <v>1748</v>
      </c>
      <c r="B915" t="str">
        <f t="shared" si="14"/>
        <v>"Masterpieces of Chinese Vernacular Novels (Volume 3) (3 volumes)" selects the masterpieces of Chinese vernacular short stories in the 35 years since the reform and opening up (1977-2012), including the vernacular short stories that won the national award, and the works that have been selected by the Selected Novels and have been highly influential, which have caused a sensation or received wide attention in the society at that time, and have left a deep impression in the memory of readers. It reflects the overall outlook and highest achievement of the vernacular short story of this period. The whole book is illustrated and rich, and the local flavor is strong. It constitutes a picture scroll of the profound changes in China's rural reform and opening up over the past 30 years and more, and is of epic value." The Great Series of Chinese Vernacular Novels (Volume 3) (set of 3 volumes) "Published by the Central Plains Peasant Publishing House." Masterpieces of Chinese Vernacular Novels Volume III "Table of Contents: Painter Wang Days Wenjiayao Scenery Creek Eel Green and Yellow Snowy Night Blue Mulan Creek Five Women and a Rope Snow in Previous Years People's Daughters Have Flowers to Wear "Masterpieces of Chinese Vernacular Novels - Volume 3" "Masterpieces of Chinese Vernacular Novels - Volume 3" and "Masterpieces of Chinese Vernacular Novels (Volume 4) (Set of 3 Volumes)" Published by Zhongyuan Peasant Publishing House. A series of masterpieces of Chinese vernacular novels. Volume IV. "Table of Contents: Red Grasshopper Green Grasshopper Kiss Potato Wuyue Cowpen Ancient City Reminiscence Drowning Fireboat Silver Shield The Second Aunt Who Went Away Aftermath for Brother Guorui The Death of the Town Mayor "A series of masterpieces of Chinese vernacular novels. Volume IV. "A series of masterpieces of Chinese vernacular novels. Volume IV. As the sociologist Fei Xiaotong said, China is a "rural China." In the overall literature of the new period, local literature can be called the most sensitive cultural nerve. The evolution and change of contemporary cultural thought in the new era are many of the important information revealed from vernacular novels. The peasant has always been in a prominent and prominent position in our literature, and the social status of the peasant is not high, but the literary status is not low. The special status of peasants in the new period has been true since the May Fourth Movement, after the founding of New China, and even more so since the reform and opening up. In the reflection of literature on the psychology of national culture, peasants, as the main carrier of national cultural psychology, have naturally become the objects of attention and expression of novelists, and local novels naturally play a pivotal role in the novels of the new period. More than 30 years of reform and opening up has been a great era, an era of unprecedented changes in China. The variation of rural life, the flourishing of peasants' spirits, the spirituality, consciousness and ideology of the new generation of peasants, and the conflict and contest between the old and the new in real life have become the main themes repeatedly sung in vernacular novels in a period of time. Literature since the reform and opening up is called literature in the new period. There are three interrelated stages of literature in the new period: "scar literature", "reflective literature" and "reform literature". This connection is like the connection between a leaf and a root. They systematically reflect the livelihood of rural peasants</v>
      </c>
      <c r="C915" s="1" t="s">
        <v>1749</v>
      </c>
    </row>
    <row r="916" spans="1:3" x14ac:dyDescent="0.25">
      <c r="A916" t="s">
        <v>1750</v>
      </c>
      <c r="B916" t="str">
        <f t="shared" si="14"/>
        <v>"The Storm in the Teacup" is a book by Peng Jiahuang. In the history of modern Chinese literature, there are many talented writers who died in their prime, and Peng Jiahuang is one of them. In his short literary career, Peng Jiahuang has made remarkable contributions to rural and urban themes as well as children's literature." "The Storm in the Teacup" is one of the masterpieces of the short story collection. Peng Jiahuang, a famous modern Chinese writer, was born on April 1, 1898 in Miaobeili, Qingxi Township, Xiangyin County, Hunan Province (now Miluo County) to a broken landlord family. The word Yunsheng, alias Yun Song, also known as Jiehuang, the pen name used Wei Gong. Seven brothers, ranked sixth. Her mother's surname is Yang, and she is Yang Kaihui's aunt; After graduating from Hunan Provincial First Normal School in 1919, she was introduced by her third uncle Yang Changji to work in the cram school affiliated to Beijing Women's Normal University, and planned to participate in the work-study program in France. Soon due to Yang Changji's death, Peng Jiahuang lost the opportunity to study abroad. In 1924, he joined the Shanghai Zhonghua Book Company, and after marrying Sun Shanxin in early 1925, he transferred to the compilation office of the Commercial Press with his wife, and successively assisted in editing "Education Magazine" and "Children's World". At that time, he published a large number of fairy tales and children's stories (more than 40 in total), which were funny and interesting, but they were not published in a collection. Peng Jiahuang's novels are full of sincerity and warmth, full of comedy, subtlety, and witty. At the same time, he reveals two sets of brushwork: he can not only write about rural life with a strong Hunan local flavor, but also write about citizens and intellectuals with delicate and ironic brushwork. He wrote some novels about citizens and intellectuals (such as "Principal Mo", "The Thief", and "The Storm in the Teacup"), and his achievements were no less than those of Ye Shaojun and Zhang Tianyi; It contains a relatively thick social capacity, and there is no lack of subtle and diverse life experience and life interest. His vernacular novels are more lively and witty than the average vernacular writer in the twenties, and they are also more profound and sophisticated. The characters are colorful and lifelike; The smell of the moist earth by the Dongting Lake is blowing in the face; The use of spoken language is particularly successful." "Living Ghosts", "Instigation", "Drama of Beauty", and "Chen Si's Father's Cow" are all masterpieces in this regard. Li Jinming once spoke highly of Peng Jiahuang's vernacular novels in the article "In Memory of Peng Jiahuangjun": "Peng Jun has that unique skill in creation, which is not inferior to the famous terroir writers of small European countries." Peng Jiahuang was introduced by Pan Hannian to join the Chinese Left-wing Writers' Union in early 1931. In July 1931, he was arrested by the Kuomintang authorities and thrown into the prison of the Longhua Songhu Garrison Headquarters, where he was severely tortured. Two and a half months later the operation was rescued from prison. On September 4, 1933, he died in Shanghai Red Cross Hospital due to stomach perforation. He was only 35 years old. In the thirties, Peng Jiahuang also wrote a number of essays and essays, which were published in the "Declaration and Free Talk" and various literary magazines. "The Storm in the Teacup" reflects the aesthetic satisfaction of "foreign customs", the lyrical personality of cold and hot and the beauty of painting</v>
      </c>
      <c r="C916" s="1" t="s">
        <v>1751</v>
      </c>
    </row>
    <row r="917" spans="1:3" x14ac:dyDescent="0.25">
      <c r="A917" t="s">
        <v>1752</v>
      </c>
      <c r="B917" t="str">
        <f t="shared" si="14"/>
        <v>"A Thousand Splendid Suns" is the second novel of Afghan-American writer Khaled Hosseini, which received great attention before its publication, first published in the United States on May 22, 2007, and sold more than 1 million copies in just one week after its release, winning unanimous praise from critics, and was praised by many critics as "a great work that surpasses the "kite runner". Families have to bear the trauma of war and the displacement of refugees. The country must endure the war between the former Soviet Union, the Taliban and the United States. This is a history of Afghan patience. The novel's clever plot design, skillful use of symbolism and stream of consciousness, in addition to the usual indictment of war, and the cry for women's rights, mark the beginning of Hosseini's creative maturity. The rights to the film adaptation of the novel have been bought by Columbia Pictures, with Hollywood gold producer Scott Rudin as executive producer, and the film was released in 2015. Growing up in a remote and poor part of Afghanistan, Mariam wanted to go to school, but her mother told her: "How can a school teach a person like you, a woman only needs to learn one skill, and that is patience." Mariam's childhood, the illegitimate daughter, was gone on her fifteenth birthday: her mother committed suicide, and her father, who regularly visited her, seemed strangers. She became the wife of Rashid, a middle-aged shoemaker in Kabul, and lived in the shadow of domestic violence during the turbulent years. Eighteen years later, the war still does not subside, and the young girl Leila loses her parents and lover, and is forced to marry Rashid. Two Afghan women each carry tragic memories of different eras, and they have endured the weight of war, poverty and domestic violence together. Afghan-American writer Khaled Hosseini's new book "A Thousand Splendid Suns" was recently published by Shanghai People's Publishing House. The book continues Hosseini's emotional and delicate writing technique, describing the touching story between two women in a gentle and peaceful way. In an email reply to the Beijing Times, Hosseini said that after completing "The Kite Runner", he was fascinated by the idea of creating a story about Afghan women, so he wrote "A Thousand Splendid Suns", which he hoped would add more depth, detail and emotional connotation to traditional Afghan women. Like the previous novel, "The Kite Runner," "A Thousand Splendid Suns" tells a story about love. Commenting on the title of the book, A Thousand Splendid Suns, Hosseini explained that the title of the book comes from a poem about Kabul, "written by the 17th-century Afghan poet Saib-e-Tabrizi after visiting Kabul, and the ending phrase 'A Thousand Brilliant Suns' is fitting for the theme of the novel." At the same time, the poem is well suited to the sad atmosphere of the characters as they leave the city they love." Hosseini admits that it was more difficult to create "A Thousand Splendid Suns": "When I started writing, I had some doubts about whether I could create another successful novel, and I lacked self-confidence, especially knowledge</v>
      </c>
      <c r="C917" s="1" t="s">
        <v>1753</v>
      </c>
    </row>
    <row r="918" spans="1:3" x14ac:dyDescent="0.25">
      <c r="A918" t="s">
        <v>1754</v>
      </c>
      <c r="B918" t="str">
        <f t="shared" si="14"/>
        <v>"The Biography of the Song Dynasty Monks" is also known as the Biography of the Great Song Dynasty Monks, where thirty volumes. Song Dynasty Zanning (919~1002). The records of this book continue to be the "Continuation of the Legend of High Monks" by Daoxuan in the Tang Dynasty and end in the Yongxi period of the Song Dynasty, which has important reference value for understanding the prosperity and development of Buddhism in the Tang and Song dynasties and its influence on politics and culture. Collected in the fiftieth volume of the Taisho Collection. Title: Biography of Song MonksAuthor: (Song Dynasty)Written by ZanningPublisher: Zhonghua Book CompanyPublication Date: 1987ISBN: 9787101002676 Format: 32Price: 38.00 Yuan "Biography of Song Monks" Fan 30 volumes. It is also known as the biography of the great Song monks. In the Song Dynasty, Zanning (919~1002) was a native of Bohai (now southwest of Yangxin, Shandong). Collected in the fiftieth volume of the Taisho Collection. This book was compiled in the seventh year of the Taiping Rejuvenation (982), following the continuation of the Tang Dynasty's biography of the monks, and the collection of the biographies of the monks from the middle of the Tang Taizong Zhenguan (627~649) to the first year of the Duangong of the Song Dynasty Taizong (988). Because of the completion of the compilation of Tianshou Temple on Zuo Street, it is also known as the history of Tianshou. The preface of the original book is said to be the main biography of 533 people, and the appendix is 130 people; In fact, it is true that there are five thirty-one people, and there are two hundred and fifty people. The content is divided into 10 sections according to the style of the Zhun Liang monks, namely 32 people translating scriptures (with 12 people), 72 people with righteous interpretation (with 22 people attached), 103 people practicing Zen meditation (with 29 people attached), 58 people with Ming Law (with 10 people attached), 18 people with Dharma protectors (with 1 attached), 89 people with sensibility (attaching 23 people), 22 people with the body (attaching 2 people), 42 people reciting (attaching 8 people), 50 people from Xingfu (attaching 6 people), and 45 people with miscellaneous subjects (attaching 12 people). This book has a lot of income and is a feature of this book. Among them, in addition to the founder of Yunmen Sect, Yunmen Wenyan, the Xi Zen chapter has special biographies on important figures of various schools of Zen Buddhism, and there is no concealment of the internal controversy and deeds of Zen Buddhism, which is an important material for the study of the history of Zen Buddhism. However, the beginning and end of the establishment of Zen Buddhism are not properly explained in the book, or they are destroyed in Huichang due to relevant historical materials; However, it is undeniable that Zanning of the Nanshan Vinaya system also has a certain prejudice against Zen Buddhism. In addition, this book was compiled in an era when Buddhism was very strong in the country, so we can get a glimpse of the position of Buddhism conforming to the royal law. In another of his works, The History of the Great Song Dynasty Monks, Zanning intended to attach Buddhist theories to Confucian ethics in order to integrate Confucian and Buddhist thoughts. This book and the biography of the Liang monks, the continuation of the biography of the monks, the biography of the Ming monks, etc., are collectively known as the four episodes of the biography of the monks. There are no books in the Goryeo collection, but three books in the Song, Yuan, and Ming dynasties are in the collection. [ Buddha Tongji Volume 43, Buddha Dynasty Volume 26, Shi Ji Gu Luo Volume 4] The record of this book is connected to the Tang Dynasty Daoxuan's "Continuation of the Legend of High Monks", down to the Song Dynasty Yongxi period, 532 people are listed in the main biography, and 125 people are attached to the biography. This book is an important reference for understanding the flourishing and development of Buddhism in the Tang and Song dynasties and its influence on politics and culture. The first volume of the biography of the high monks of the Great Song Dynasty is the preface to the translation of the scriptures, the first of the main biography of the three people, the first of the three people attached to the Tang Jingzhao Da Recommended Fu Temple, the Yijing Biography of the Tang Luoyang Guangfu Temple, the King Kong Zhi Biography of the Tang Jingzhao Daxingshan Temple, the third Hui Lang translation of the scriptures, the first two of the main biography</v>
      </c>
      <c r="C918" s="1" t="s">
        <v>5</v>
      </c>
    </row>
    <row r="919" spans="1:3" x14ac:dyDescent="0.25">
      <c r="A919" t="s">
        <v>1755</v>
      </c>
      <c r="B919" t="str">
        <f t="shared" si="14"/>
        <v>Tocqueville's biography "Tocqueville's biography" focuses primarily on Tocqueville's intellectual achievements throughout his life. Alexis de Tocqueville (1805-1859), French historian, statesman, political thinker, and founder of political sociology. Tocqueville's ideas have had a tremendous impact on the formation of modern society, and this book aims to comprehensively review Tocqueville's lifelong ideological achievements and explore the significance of his thoughts. The biography of Tocqueville focuses primarily on the intellectual achievements of Tocqueville's life. Alexis de Tocqueville (1805-1859), French historian, statesman, political thinker, and founder of political sociology. Tocqueville's ideas have had a great impact on the formation of modern society, and this book aims to comprehensively review Tocqueville's lifelong ideological achievements and explore the significance of his thoughts. "Tocqueville's Biography" was carefully compiled by the author for the vast number of readers and friends. Alexis de Tocqueville is a memoir about the February Revolution in France of 1848, with sharp and almost caustic comments on many of its personalities (such as Louis Philippe, Louis Napoleon, Adolf Thiers, Louis Blanc, etc.). Probably for this reason, the biography of Tocqueville was not published for the first time until 34 years after the author's death (1893). Alexis de Tocqueville did not leave behind a sect and many disciples or an international movement, in the manner of Marx; Nor is it like John Stewart. Mill, Emile Durkheim or Max Weber, like Max Weber, handed down to posterity a rigorously elaborated "scientific" method. He was too picky and too lacking in self-confidence, so he dodged these things. His aristocratic background - and the fact that he wrote at a time when he was in the last decades before the professionalization and systematization of European thought - gave him a broader orientation to the audience to whom he spoke: the educated part of the public. However, his aim is not to simply attract their interest, but to prompt them to take action; After all, while he is speculatively interested in the past of aristocracy and the future of democracy, each of his writings has a strong sense of reality: his main work is political action, the action of a citizen. In the late 19th and early 20th centuries, this is probably the reason why Tocqueville was on the margins. His work seems to be difficult to attributed to any faction. He believed in liberalism, but not liberalism in the usual sense; He is skeptical of social theories that claim to be scientific, if not outright. To be sure, 'all social theories that advocate historical determinism are rejected by him, because his analysis of the intellectual tendencies of democratic societies makes him vigilantly aware that social explanations in the form of determinism can themselves be the product of particular social conditions, "where the citizens are independent, and each citizen is equally weak."</v>
      </c>
      <c r="C919" s="1" t="s">
        <v>1756</v>
      </c>
    </row>
    <row r="920" spans="1:3" x14ac:dyDescent="0.25">
      <c r="A920" t="s">
        <v>1757</v>
      </c>
      <c r="B920" t="str">
        <f t="shared" si="14"/>
        <v>"Good Chinese Literature: 2013 Best Documentary Literature" brings together the best Chinese documentary literature of 2013, and the articles carefully selected by Mr. Ding Xiaoyuan represent the height of Chinese documentary literature in 2013. Good Chinese Literature: Best Documentary Literature in 2013" Editor's Recommendation: "Good Chinese Literature" series, formerly known as "21st Century Chinese Literature", is the annual essence of China's contemporary literary creation. The 2013 edition of "Good Chinese Literature" is divided into seven volumes: short stories, novellas, essays, poetry, nonfiction, children's literature, and literary criticism, showing readers the quality and height of contemporary Chinese literary writing. This year's collection of writers includes new works by Chi Zijian, Bi Feiyu, Su Tong, Mo Yan and many other famous artists. The series hired Li Jingze as the editor-in-chief, and Mr. Li personally took charge of the compilation and selection of short story volumes. Li Jingze, born in January 1964, ancestral home in Shanxi.Admitted to the Department of Chinese of Peking University in 1980.After graduating in 1984, he worked in "Selected Novels" and served as the editor of "Selected Novels" magazine, and was transferred to "People's Literature" magazine in 1990, successively served as editor of "People's Literature" magazine, deputy director and director of the first editorial office, and deputy editor of "People's Literature" magazine. Ding Xiaoyuan is the editor-in-chief of the non-fiction literature volume. Ding Xiaoyuan, Ph.D. (Soochow University), Postdoctoral Fellow (Nanjing Normal University), promoted to Professor in 2000, Ph.D. Supervisor of the School of Liberal Arts, Soochow University. He is currently the deputy secretary of the Party Committee of Changshu Institute of Technology, the secretary of the Discipline Inspection Commission, and the leader of the first-level key discipline of Chinese Chinese language and literature. He is a member of the Chinese Writers Association, deputy director of the Documentary Literature Committee of the Chinese Contemporary Literature Research Association, vice president of the China Reportage Society, vice president of the Jiangsu Contemporary Literature Society, executive director of the Jiangsu Modern Literature Society, member of the Jiangsu Chinese Teaching Steering Committee, and vice chairman of the Suzhou Writers Association. Reportage, Back to Nonfiction Narrative (Preface) Ding Xiaoyuan Riverside China He Jianming Son of the Nation Huang Chuanhui A paved stone Wang Guoping This shore, the other shore Fu Ningjun Out of Liang Zhuang Ji Liang Hong Factory Girl Ding Yan The Redemption of the "Prisoner" Wang Jingdong The sorrow of Hulunbuir Chen Qiwen A Documentary of a Mainland Pregnant Woman Giving Birth in Hong Kong Tu Qiao Yaxiang Street Li Qingsong "Chinese-style" family farm Gong Xi Shang Zhongyao et al. Centennial Bell - - Hong Kong Meditations Zhang Yawen Tragic Sanmenxia Jin Huailuan Propaganda Team Lin Nabei Memoirs of a thief Chen Xingeng Reportage is a special genre of the times, so it should also keep pace with the times as the life of the times changes. Journalism is the basic gene of reportage, and it is the birthmark of this genre that is eye-catching. From the perspective of the history of reportage, it was produced in the period when the development of modern journalism was relatively open, and it reported news figures and events in a literary way, and obtained the characteristics of this genre by means of cross-genre news transmission. But the whole media on the move</v>
      </c>
      <c r="C920" s="1" t="s">
        <v>1758</v>
      </c>
    </row>
    <row r="921" spans="1:3" x14ac:dyDescent="0.25">
      <c r="A921" t="s">
        <v>1759</v>
      </c>
      <c r="B921" t="str">
        <f t="shared" si="14"/>
        <v>"The Eighteenth Day of Louis Bonaparte" is a compilation of important works by classic Marxist-Leninist writers, and has been published in the form of single volumes. If these works can be written independently, they will be written in one article; Some important articles and letters are organized into thematic collections; Some of the works also contain appendices containing the author's own treatises and material directly related to "The Eighteenth Day of Louis Bonaparte". In order to help readers learn and research, the main text of each book is accompanied by "Notes" and "Index of Names", and some works are also accompanied by "Index of Names". If there is no new edition of some works, the translation will be re-edited according to the requirements of the new edition, and the materials will be compiled. This set of library is matched with the complete works and anthologies, which can meet the different needs of the majority of readers. Theoretical workers, pedagogical and propagandist workers, cadres at all levels, students of colleges and universities, and other readers can choose their own works from this collection, and they can also collect them systematically.Preface to the second edition of 1869 My friend Joseph Weidemeyer, who died early, had intended to publish a political weekly in New York from January 1, 1852. He asked me to write a history of the coup d'état for this publication. Therefore, I wrote a paper for him every week until mid-February entitled "The Eighteenth Day of the Foggy Moon of Louis Bonaparte". At this point, Weidemeyer's original plan failed. As a workaround, in the spring of 1852 he began publishing a monthly magazine called "Revolution", the first issue of which was my "Eighteenth Day of the Foggy Month", which by then had hundreds of copies destined for Germany, but had never been sold on the real book market. When I proposed the sale of such a publication to a German bookseller who had acted extremely radically, he rejected this "untimely request" with genuine moral fear. From the above facts, it can be seen that the book was written under the direct pressure of the situation, and that the historical material contained in it was only up to February (1852). It is now being reprinted and republished, partly because of the demand on the book market, and partly because of the urging of my friends in Germany. Of the works that appeared at about the same time as my book, only two are noteworthy: Victor Hugo's "Little Napoleon" and Proudhon's "Coup d'état". Victor Hugo merely made some scathing and witty rebukes against those responsible for the coup. The incident itself is depicted as a thunderbolt on a sunny day. He thinks the incident was just an act of violence by one person. He did not realize that when he said that this man had shown a personal initiative unprecedented in the history of the world, he was not writing this man as a villain but as a giant. Proudhon, for his part, wanted to portray the coup d'état as the result of previous historical developments. However, in his case the historical conception of the coup d'état unwittingly turned into a historical defense of the coup protagonists. In this way, he falls into the mistakes made by our so-called objective historians. On the contrary, I am demonstrating how the class struggle in France has created a situation and conditions that make it possible for a mediocre and ridiculous figure to play the role of a hero. Now, if you revise this book,</v>
      </c>
      <c r="C921" s="1" t="s">
        <v>5</v>
      </c>
    </row>
    <row r="922" spans="1:3" x14ac:dyDescent="0.25">
      <c r="A922" t="s">
        <v>1760</v>
      </c>
      <c r="B922" t="str">
        <f t="shared" si="14"/>
        <v>"Henry James's Americans" takes four novels by modern American novelist Henry James in the early and middle periods as the main text, and takes the British cultural critic Matthew Arnold's idea of cultural integration as the theoretical framework, and explores James's reflection and reconstruction of 19th-century American culture. The book is divided into five chapters. The first chapter, "Introduction", mainly introduces the barren state of American culture in the 19th century, and explains the background of James's idea of European and American cultural integration. The second chapter, "The American Artist," uses James' first novel, Roderick Hudson (1875), as a text, to explore James' reflections on the fate of American artists in the early stages of his literary creation. The third chapter, "The American Merchant," takes James' second novel, "The Americans" (1876), as a textual text, discusses James' relationship with American business culture. Chapter 4, "The Cognitive Process of Americans," explores James's reflections on the complex cognitive process of Americans moving from "naivety" to "maturity," based on James's early pinnacle work, Portrait of a Lady (1881). Chapter 5, "The Fall of the American Spirit," takes James's purely American-themed novel "The Bostonian" (1886) as the text and examines the direction of the American spirit that James has fully affirmed in his European-American novels for more than a decade in post-Civil War American society. The conclusion of the paper, "The Charm of the 'Ivory Tower'", summarizes the views of the whole paper and positions James's idea of the fusion of European and American cultures. Henry James's Americans" takes four novels of the early and middle modern American novelist Henry James as the main texts, and takes the British cultural critic Matthew Arnold's idea of cultural integration as the theoretical framework, and explores James's reflection and reconstruction of American culture in the 19th century. The book is divided into five chapters. The first chapter, "Introduction", mainly introduces the barren state of American culture in the 19th century, and explains the background of James's idea of European and American cultural integration. The second chapter, "The American Artist," uses James' first novel, Roderick Hudson (1875), as a text, to explore James' reflections on the fate of American artists in the early stages of his literary creation. Chapter 3, "The American Merchant," discusses James' relationship with American business culture, based on James' second novel, The Americans (1876). Chapter 4, "The Cognitive Process of Americans," takes James's early pinnacle work, Portrait of a Lady (1881), as a text, and explores James's reflections on the complex cognitive processes of Americans moving from "naivety" to "maturity." Chapter 5, "The Fall of the American Spirit," takes James's purely American-themed novel "The Bostonian" (1886) as the text and examines the direction of the American spirit that James has fully affirmed in his European-American novels for more than a decade in post-Civil War American society, and the feminist movement and the news media have joined forces to destroy these precious national spirits beyond recognition</v>
      </c>
      <c r="C922" s="1" t="s">
        <v>1761</v>
      </c>
    </row>
    <row r="923" spans="1:3" x14ac:dyDescent="0.25">
      <c r="A923" t="s">
        <v>1762</v>
      </c>
      <c r="B923" t="str">
        <f t="shared" si="14"/>
        <v>The author of "Must-Read Books for Teenagers: Selected Short Stories of Maupassant" is best known for his short stories: the Franco-Prussian War, the decade-long career as a clerk, and his teenage life in his Normandy hometown. These works celebrate the patriotic enthusiasm of the people, express the customs and state of the world in the countryside, and truly reflect the monotonous and rigid life of the petty clerks. They have their own artistic characteristics, but they are not identical, just like the various facets on a gemstone, which together reflect a brilliant light." Must-Read Series for Adolescent Growth: Selected Short Stories by Maupassant" published by Shandong People's Publishing House. Author: (France) Guy de Maupassant Translator: Liu Mingjiu Guy de Maupassant (1850 - 1893), an outstanding French critical realist writer in the second half of the 19th century, wrote nearly 300 short stories in his lifetime, raising the art of the short story to an unprecedented level. His short stories are conceived with ingenuity, vivid and detailed descriptions, and vivid portrayal of human conditions, and he is known as the king of short stories. Representative short stories include "Sheep Fat Ball", "Miss Fifi", "Daddy Miron", etc., and long stories such as "Life", "Beautiful Friends", "Hot Springs", "Pierre and Jean", "Our Heart", etc. Moonlight Happiness The Confession of Theojule Sapo On the Journey Necklace A Norman Two Friends Horseback Riding Simon's Dad On a Spring Night Dai Liet Spring House Puppy Pierrot Sheep Fat Balls The Adventures of Walter Schnafs My Uncle Hule The Medal Is in Hand Rope Wine Barrel Umbrella Burning A Son Moran, the Boar The Story of a Farmstead Jewels, Closets, Ports, An Outing, Love, Family, Woman Repairing a Soft Chair Attached: A Forced Translation Postscript: The Origin and History of My Translation of Maupassant, in "A Forced Translation" As mentioned in the article, after that, as an adjustment for different types of labor, I translated some short stories one after another, and after accumulating them, the length of the translation was about doubled compared to the original translation, and when it reached 300,000 words, I felt that it was time to "stop in moderation", because it was the year 2004, and to make a book for the general reader to read, there should be an "eyesight frame" in 2004. 2004 was a busy one. As far as Beijing is concerned, the Second Ring Road is so busy that the long queue of cars can only squirm slowly, and there are cars speeding on the sidewalk. Fast food has become an indispensable way of life The expansion of material utilitarianism and the pursuit of quick success and quick profit naturally affect the compression of spiritual life, and even the decline of the humanistic spirit. There are many famous writers who write miniature novels with just a few hundred words, and modern people have less space to put books, less time to read, and too many books that must be read in order to make a fortune and material interests. In this atmosphere, if a writer's short story is made thick and big, that</v>
      </c>
      <c r="C923" s="1" t="s">
        <v>1763</v>
      </c>
    </row>
    <row r="924" spans="1:3" x14ac:dyDescent="0.25">
      <c r="A924" t="s">
        <v>1764</v>
      </c>
      <c r="B924" t="str">
        <f t="shared" si="14"/>
        <v>"Selected Translations: Eugenie Grande: The Old Man" begins with the birthday party of Eugenie Grandet, where the relationship between husband and wife, father and daughter, mother and daughter, master and servant, and the subtle and sharp intrigue between the Cleusch family and the Glasan family revolve around the marriage of the millionaire's only daughter, all laid out in the living room of the Grande Mansion, until the nephew and young master of the Grandet family, an uninvited guest, knock on the door, like a stone suddenly falling into a pool, and suddenly stir up new waves. As a result, the novel is like a multi-act drama from the first act to the following acts, and the characters' words and deeds, thoughts and feelings develop with the evolution of the plot, gradually pushing to the climax, and then to the end. Through the story of what happened in an apartment in a remote neighborhood of Paris, it describes the bizarre nature of Parisian society." Selected Translations: Eugenie Grandet: Old Man Gao" is published by Shanghai Translation Publishing House. Author: (France) Balzac (Honoré de Balzae) Translator: Wang Zhensun Eugenie Grandet If anyone wants to ask, among the hundreds of novels that Balzac left us, which work is the best? Or rather, which work has the most readers? The answer to this question, whether in France or in China, in the academic world or among the majority of readers, is almost the same, that is: "Eugenie Grandet" and "Old Man Gao" can be called the representative works of "human comedy", and they are also the most popular works of Balzac. "Eugenie Grande" was written in 1833 and "The Old Man" was written in 1834-1835. The former depicts scenes of life in the French provinces, while the latter depicts social life in Paris." "Eugenie Grande" is a love tragedy, and "The Old Man" is a family tragedy. The brilliance of Balzac lies in the fact that he placed these two ordinary tragedies in a specific social environment, so as to give a comprehensive, accurate and detailed description of the historical background of this tragedy, that is, the social life of France after the French Revolution until the first half of the nineteenth century. Vast and vivid social customs painting from Paris to the provinces. In this way, this kind of tragedy of life, which can be said to be extremely ordinary, not only contains profound and rich content of the times and social significance, but also has a unique artistic style and shocking artistic charm with the wonderful pen of Balzac. As mentioned earlier, "Eugenie Grande" is a love tragedy, however, the two young protagonists of this tragedy are not the first protagonists in the story. In other words, Balzac did his best to depict neither the negative man in the tragedy, nor even the infatuated woman, but the main creator of the tragedy, the old Grandet. Simply put, Old Grandet was a miser. Nearly 200 years before the old Grandet was "born", Molière had already created a typical miser image for the world</v>
      </c>
      <c r="C924" s="1" t="s">
        <v>1765</v>
      </c>
    </row>
    <row r="925" spans="1:3" x14ac:dyDescent="0.25">
      <c r="A925" t="s">
        <v>1766</v>
      </c>
      <c r="B925" t="str">
        <f t="shared" si="14"/>
        <v>"Kiss the Classics 35: The Great Gatsby" Introduction: Francis Scott Key Fitzgerald (Francis Scott Key Fitzgerald) is an outstanding representative of the young generation of American writers.In 1925, "The Great Gatsby" came out, and it is still known as the most American novel. Through characters such as Gatsby, Daisy, Tom and Jordan, as well as the narrator "I", this novel successfully portrays success and wealth, human desires and dreams of love, and vividly reproduces the life of the young generation in the United States at that time. "Kiss the Classics 35: The Great Gatsby" is equipped with the audio of foreign professional voice actors, and you can enjoy the most original classic stories in the beautiful background music. The original text is well annotated, which ensures that readers can easily read it out of the dictionary." Kiss the Classics 35: The Great Gatsby" Editor's Pick: The classic language allows you to quickly appreciate the thickness of the famous book, the translation of the famous teacher allows you to confirm the reading effect in time, the essence of the annotation allows you to understand the language behind the original work, the pure pronunciation makes your ears also influenced by literature, the portable size allows you to be inseparable from the world's famous books, and the exquisite design allows you to turn the book into a kind of . Author: (USA) Francis Scott Fitzgerald Editor: Nexus Contents Development Team Annotation: Wu Xiao Francis Scott Fitzgerald was born in 1896 in St. Paul, Minnesota, USA. After entering the prestigious Princeton University, he quickly showed his outstanding literary talent. The Nexus Contents Development Team, dedicated to sharing valuable books and information for a wide range of purposes, has published more than 3,800 titles in the fields of foreign language learning, literature, health, and science. Chapter 1: A New Life in the East 250 Chapter 2: Lover's Gossip 257 Chapter 3: New York Apartment 265 Chapter 4: An Invitation from Gatsby 276 Chapter 5: Lunch with Gatsby 283 Chapter 6: Daisy and Gatsby 295 Chapter 7: A Shocking Discovery 305 Chapter 8: A Terrible Car Accident 313 Chapter 9: Gatsby's Story 325 Chapter 10 The Lonely Funeral 335 Reading quiets the heart, makes people intelligent, and makes people happy, especially good literature. As the English essayist and philosopher Bacon once said, "Reading is enough to be pleasant, enough to be rich, enough to grow talent." And the most important thing that everyone, regardless of age or job, should read is literature. It is not difficult for every reader who has read literary works to find that the role of literary works is subtle. It is not preaching, nor is it propaganda, but like a cup of light tea moistening our hearts, like a pair of warm hands caressing and comforting our hearts. We unconsciously laugh together, grieve together, experience together, and feel together with the protagonist of the work. In such a process, literary works give us a unique aesthetic experience and let us realize</v>
      </c>
      <c r="C925" s="1" t="s">
        <v>1767</v>
      </c>
    </row>
    <row r="926" spans="1:3" x14ac:dyDescent="0.25">
      <c r="A926" t="s">
        <v>1768</v>
      </c>
      <c r="B926" t="str">
        <f t="shared" si="14"/>
        <v>This book is the last diary of Che Guevara, a left-wing Latin American revolutionary, which chronicles the activities of his guerrilla forces in Bolivia from November 1966 to October 1967. The first diary was written on the first day of his secret entry into Bolivia in disguise, on the first day of his arrival in the central mountains; The last one was written two days before he was killed. On October 8, 1967, Che was wounded in battle and fell into the hands of Bolivian government forces, where he was executed the next day without trial and his body was hidden by the authorities. People found the diary in his backpack. The diary is the most original and important source of information that witnessed the last phase of Che Guevara's life, and after being quickly and unembellishedly translated, it was widely circulated throughout the world, and was first published in 1968 as a book, with a preface by the former Cuban leader Fidel Castro. This edition adds a preface by Camilo Guevara March, the son of Che Guevara, and 34 precious old photographs of the guerrillas' life during the war.1.As a pioneer of the revolution, Che Guevara has become a worldwide cultural symbol and an idol of generations of youth. It has great appeal among foreign literature, history lovers, literary youth, and especially readers who are concerned about the left-wing revolution. The previously launched "Motorcycle Diary" has received an enthusiastic response. This book is launched in conjunction with "Motorcycle Diary" as a series of Guevara's works, hoping to set off another wave of idealistic nostalgia. 2. "Bolivian Diary" is Che Guevara's last diary before his death, and the second part of the great director Spielberg's 2008 film "The Biography of Che Guevara" is based on the history described in this diary, and the actor won the 2008 Cannes Best Actor Award for this film. The article meticulously reproduces the thrilling guerrilla warfare experience in the mountains of Bolivia in the last stage of his life, from the secret disguise into Bolivia, to the exploration of the terrain, the development of underground workers, as well as the fierce battles in dense forests, valleys, and estuaries, the encounter with the enemy, and the sacrifice of his teammates can be called a guerrilla warfare textbook. 3. Contains more than 30 precious photos of Guevara that have never been published in China, showing the daily life and battle scenes of the guerrillas. Readers can see Guevara's fake passport disguised here, guerrillas watching from the treetops, and Guevara sorting out rifles by the river. 4. This edition of the Bolivian Diary is a complete version licensed by the Guabi Che Guevara Research Center, with the addition of parts of the text that were previously deleted by the Bolivian government in the name of "security". It was personally reviewed by Guevara's widow, Aleda March, and with a preface by Guevara's son, Camilo Guevara March. At the same time, the 1968 edition of the foreword written by Fidel Castro, the former leader of Cuba, and the map of the guerrilla combat area are included, so that readers can more intuitively understand the last course of the revolutionary's life. Che Guevara (1928-1967) was a left-wing Latin American revolutionary whose real name was Ernesto Guevara. Born on June 14, 1928 in Rosario, Argentina, in Buenos Aires</v>
      </c>
      <c r="C926" s="1" t="s">
        <v>1769</v>
      </c>
    </row>
    <row r="927" spans="1:3" x14ac:dyDescent="0.25">
      <c r="A927" t="s">
        <v>1770</v>
      </c>
      <c r="B927" t="str">
        <f t="shared" si="14"/>
        <v>"Determination and Attachment: Social Mentality and Literary Transformation in the Late Qing Dynasty and Early Republic of China" Introduction: Social mentality, in layman's terms, refers to the people's customs and the psychological state of the public. This kind of folk customs and popular psychological state exists in a whole form and affects every member of society in a certain historical period, so that people identify with such concepts, attitudes and wills, or are unconsciously controlled by such concepts, attitudes and wills. In every drastically changing society, social mentality is a research area that must be paid attention to. Therefore, in the early years of the Republic of China, Du Yaquan paid special attention to the social and psychological problems of China during the transition period. He believes that "personal psychology is divided into three ends, and social psychology is also divided into three ends, namely, social knowledge, social feelings, and social will. The two are a round body, complex and mixed, and cannot be drawn for the obvious area, just as the personal psychological parameters are intricately intertwined, and cannot be the boundary of judgment. In short, the knowledgeable person enlightens the spirit of society; Emotional, so promote the spirit of society; The will, so it means the spirit of society. The wisdom and affection of the society are formed by the wisdom and affection of the individual, and the wisdom and affection of the individual must first stand in the place of precision, justice and stability, and then the wisdom and affection of the society must be in the field of precision, justice and stability. This is also a compendium of social psychology." Generally speaking, the content of social mentality includes psychological orientation, social reason and cultural spirit, in essence, it is the spiritual internalization of the law of change of social existence in the social subject, and is the result of the interaction between social practitioners and the spiritual environment. As a potential spiritual force, social mentality is the main motivation and driving force of human social behavior, which influences and governs people's social activities and behavioral choices." Determination and Attachment: Social Mentality and Literary Transformation in the Late Qing Dynasty and Early Republic of China" is published by Fudan University Press. Introduction Chapter 1: The Echoes of the "Theory of Heavenly Evolution" and the Cultural Trend of "Westward Advance and Eastward Retreat" 1. The Theory of Heavenly Evolution": The Enlightenment of Modern "Heavenly Dao" 2. Survival of the fittest" on the shock of the "state of etiquette" 3. Father-child conflict "and the formation of an intergenerational cultural divide 4." "Rush Theory" and the Urgency to Catch Up with the "Times" 5. "Enlightened" and "Conservative": The Cultural Character of the "Condemnation of Fiction" Writers Group 6.Dystopian Citizen Writing and the Separation of "Tao" and "Politics" 7. "Sea of Flowers" and "Guangling Tide": The Change of the "Scholar's Mentality" Chapter 2 The "Great Enlightenment" and the Surge of the "Utopian" Mentality in the Year of the Lunar New Year 1. The Covenant of the People": The Bible in the Age of Revolution 2. Political Mobilization in the Era of "Collectivism" and "Literary Style Change" 3. Looking Back" and Modern Utopia 4.The Confluence of the Wave of Sensual Liberation and the "Love Saint" of the East and West 5. The "Western" Imagination of the Civilizationists and the Demands of Radical "Modernity" 6. The Rise of the "Political Novel" and the Literary Politics of "The Supremacy of Axiom" 7.The Narrative of the Modern Nation-State and Cultural Identity Chapter 3: The Excitement of the "Initial Republic" and the Disappointment of the "Constitutionalism" of the Early Republic of China 1. The Chaos of the Early Republic of China" and the Retreat and Turn of the "Old New Party" 2. The Prosperity of the Mandarin Butterfly School and the "Republican" Context in the Early Republic of China 3.The Cultural Confrontation Between Lin Shu and the "New Youth" School 4.Lu Xun: "Yingzhe Master."</v>
      </c>
      <c r="C927" s="1" t="s">
        <v>1771</v>
      </c>
    </row>
    <row r="928" spans="1:3" x14ac:dyDescent="0.25">
      <c r="A928" t="s">
        <v>1772</v>
      </c>
      <c r="B928" t="str">
        <f t="shared" si="14"/>
        <v>"The Rise and Fall of Chinese Dynasties: The Yuan Dynasty" Introduction: The Wind Blows the Grass Low, Jin Ge Iron Horse. The martial arts that shook Europe and Asia were intertwined with blood and fire. But is this the whole landscape of the history of the Yuan Dynasty? No. Through the wind and rain of more than 100 years, we also read the pre-history of the formation of a multi-ethnic unified state, and see the colorful light radiated by the Chinese culture of the Yuan Dynasty in the original world system of the old Eurasian continent. This is the story that "The Rise and Fall of Chinese Dynasties: The Storm of the Yuan Dynasty" will tell. The Era of Multiculturalism Unifying Mobei in the Bloody War "Wang Yue Waved, Ambushed the Corpse for Thousands of Miles" The Overthrow of the "Golden Cauldron" Marco Polo in China: Fiction or Fact? The land of Tubo in the county Peacock gall "The Second Period of Confucianism" and Its Ending A multi-angle view of the one-eyed stone man Plate sources and reference documents Looking at the Yuan Dynasty from a different perspective On the throne of the emperor of the Yuan Dynasty, there was always a "Son of Heaven" from a Mongolian background. The Yuan regime was once known as a "foreign" regime, an "alien" regime. In fact, the history and culture of China has never been just the history and culture of the Han people, but the common heritage of the Han people and many other ethnic minorities. Historically, the central dynasty of the Han nationality often included the surrounding ethnic minority areas into its scope of rule, so why did the ethnic minorities who went to the Central Plains to establish a dynasty be regarded as "foreigners" or even "aliens"? The Yuan people themselves called the Mongols who were in charge of the country "national people"; When it is necessary to emphasize the distinction between ethnic groups, it is necessary to use the name of the day "Guozu", or "Beizu", and the use of "Beizu" dynasties to refer to non-Han regimes in history such as Liao, Jin, Yuan, Qing, etc., is obviously more historically inclusive than to define them by "foreign" and "foreign". In the second half of the 13th century, the Mongol population that entered Han and southern China would not exceed 70 to 800,000 at most, while the Han population living in the Song and Jin old lands at that time was about 70 million (excluding the population of Yunnan and Tubo). The administrative, military, and supervisory bodies of the central government of the Yuan Dynasty and the heads of the provinces were systematically assumed by the Mongols: the heavy military affairs were especially not heard by the Han bureaucrats." The total number of military horses in the world, the emperor knows. The Mongol officials who are the heads of the court officials (referring to the Privy Council officers) know; The number of troops and horses in the outer provinces was known to the Mongol provincial officials who were the head, and the Dangxiang people in Hexi and the various ethnic groups that entered North China and South China from all parts of the Western Regions west of the Dangxiang were collectively called the Semu people. After the middle of the Yuan Dynasty, the combat effectiveness of the Mongol army declined, and the Semu army became the most important military backing for the rule of the Yuan Dynasty. Among the Semu people, the Uyghurs and the Muslim Hui were the right-hand men who helped the Mongol rulers in their financial management and business operations. The old Jin subjects of the Central Plains (including the Han in the north, Jurchen, Khitan, Goryeo, etc.) and the residents of Sichuan and Yunnan, which were conquered earlier by the Mongols, belonged to the Han Chinese. In the Central Plains and in various parts of the south, many of the general Linmin officials were Han Chinese. The last to conquer the old land of the Southern Song Dynasty</v>
      </c>
      <c r="C928" s="1" t="s">
        <v>1773</v>
      </c>
    </row>
    <row r="929" spans="1:3" x14ac:dyDescent="0.25">
      <c r="A929" t="s">
        <v>1774</v>
      </c>
      <c r="B929" t="str">
        <f t="shared" si="14"/>
        <v>This book belongs to the series of books "Blue, Blue, Purple", which is a series of works by three young emerging writers. Post-90s writers, their growth experience and their literary endowment have been integrated into a fresh and beautiful landscape. Each of the three books chronicles one of the most innocent and unforgettable emotions of youth. The language and style of the works are different, the mood is beautiful, and the story is moving. Show a different growth process." "Escape Book Series: The Mood of Cornflower" is the latest masterpiece of Dai Yingyuan, a cutting-edge writer born after 85, and his work has won the Bingxin Children's Literature Award. Dafan youth novels, basically take such a few routes, one is the Hollywood-style romantic princess and the poor boy or Cinderella and the frog prince of the legendary story line, the protagonist in the novel always has one side is the rich master, and he (she) plays against him (her) is a poor but excellent teenager, they will shine even in the dirty mud A is the so-called "cruel youth" line, the female protagonist or the male protagonist are self-masochistic or masochistic high-level, the setting of the plot of the novel is obedient and exaggerated, Sometimes it's so tragic that you won't stop without burning your eyes. There is also a kind of daily youth growth novel, because this kind of novel lacks the exaggeration and legend factor of the first two types of novels, it must rely on wonderful details and delicate character psychology to promote the development of the plot, and the writer needs to have a relatively solid life accumulation and writing skills, so it is difficult to operate and often thankless. The new work "Cornflower Mood" by Shanghai young writer Dai Yinghuan also belongs to the category of daily youth growth novels, and I think it also provides a writing schema with a fresh factor. To use a less precise generalization, perhaps we can call it a schema of "humanistic youth novels" or "new urban youth novels". The novel is set in a key middle school called "Sangshi" in the cosmopolitan city of Shanghai, and the protagonists are a group of sophomores in high school. It is in this vertical and horizontal interweaving narrative that this novel tells the campus life and family life of a group of young people living in an international metropolis with Xiong Xiaoke as the protagonist with rich humanistic education, showing the broad vision, broad knowledge, and no longer so simple It is a picture of the youth life of the post-90s generation that is inevitably intricately related to the noisy real world. The novel kicked off with the recruitment of the new star drama club of Sangshi School in early September, and with the linear advancement of the novel on the time axis, Xiong Xiaoke, a versatile girl with all-round development of "360 degrees without dead ends", encountered family changes, and the delicate and sensitive "careful princess" Kang Suqin, who experienced a legendary life and crossed the ocean to study, as well as the mysterious boy Ji Ji who transferred from Chongqing because of the legendary girlfriend incident, Cui Yun, the prince of inspiration, Wang Yanzhi, a member of the "Lightning Foursome", Bai Yujie and other characters, With their respective faces and stories, they come to us. Xiong Xiaoke is the central character of this novel,</v>
      </c>
      <c r="C929" s="1" t="s">
        <v>1775</v>
      </c>
    </row>
    <row r="930" spans="1:3" x14ac:dyDescent="0.25">
      <c r="A930" t="s">
        <v>1776</v>
      </c>
      <c r="B930" t="str">
        <f t="shared" si="14"/>
        <v>"Schindler's List" is a novel by Australian writer Thomas Kenely. Schindler's List" depicts the true story of Schindler, a German who risked his life during World War II, and devoted all his financial resources and wisdom to saving the lives of hundreds of Jews. The work won the Booker Prize in the United Kingdom. After the novel was adapted into a film by Spielberg, it won seven Academy Awards. Schindler's List tells the story of how Oskar Schindler, a German businessman, used his semblance of indulgence to disguise his pious mission to rescue 1,500 Jews from a fascist concentration camp. The background of the era "Schindler's List" is the Second World War. World War II was the greatest tragedy of the 20th century. Hitler's Nazi government not only carried out military expansion and occupation of the European continent, but also carried out inhumane massacres against the Jews of the continent. In Kenelli's eyes, this war is extremely absurd. The war started by the fascist clique not only harmed the initiators themselves, but also harmed thousands of innocent people. The Nazi government preached the supremacy of the leader, and bewitched the people into blind worship and absolute obedience to Hitler's dictatorship. At the same time, they believed in the doctrine of racial superiority and the extermination of "inferior" peoples, and racism became the core of the Nazi government's ideology and policy. These absurd theories and practices won widespread support among the masses in the society at that time when right and wrong were reversed. Under the vigorous clamor of the Nazi propaganda machine, the fanatical masses began to identify with this absurd mainstream ideology, condoning the heinous aggression and massacres of the Nazi government. Throughout World War II, about 5.8 million European Jews were killed by Nazi Germany, about 23 percent of Europe's Jewish population, in addition to the massacres of European communists, Gypsies, homosexuals, prisoners of war on the European Eastern Front, and domestic dissidents, with a total number of between 12 million and 14 million killed, including Jews. The creative process is described by Ginneri that writing this novel was purely accidental. It was 1980, he went to the United States to promote the novel "The Union Army", and while visiting Los Angeles, he went to a leather goods store to buy a briefcase, and when the owner learned that he was the author of "The Confederate Army", he suggested that he "write about Schindler, who saved thousands of Jewish lives in World War II." He spent almost two years visiting more than 50 Jews rescued by Schindler all over the world and making field trips to Auschwitz. In the archives in Jerusalem, he spent several weeks looking through the archives before finally writing the work in 1982. Schindler's novel Schindler has full complexity and considerable height. But the author tries to avoid all fiction, because fiction only devalues the truth of the account. The author has done a lot of desk work and investigation to collect evidence, trying to distinguish the real from the mythical legend. Oskar Schindler is a true historical figure with a legend. He was a Sudetenland German who was a Nazi believer in his early years, and the expansion of Nazi Germany brought him economic success and status. He came with the German army to Krakow, Poland</v>
      </c>
      <c r="C930" s="1" t="s">
        <v>1777</v>
      </c>
    </row>
    <row r="931" spans="1:3" x14ac:dyDescent="0.25">
      <c r="A931" t="s">
        <v>1778</v>
      </c>
      <c r="B931" t="str">
        <f t="shared" si="14"/>
        <v>"My Life: Selected Short and Medium Stories of Lao She" is a unique and unique way to help readers better understand the essence of Lao She's works, avoid republication, and the selected short and medium stories are very representative, so that readers can fully appreciate the author's satire and criticism of the deep anguish and indignation of the world at that time, the humor and self-deprecation of gentle and playful humor, and the humanistic feelings of broad compassion. My Life: A Selection of Lao She's Short Stories" is published by Life, Reading, and New Knowledge. Lao She is a Chinese novelist and playwright. Born in 1899 and died in 1966, Manchu, ancestral home in Beijing. Formerly known as Shu Qingchun, the word Sheyu. Lao She is his most commonly used pen name. Lao She's main works include: the novel "Camel Xiangzi", "Four Generations in the Same Hall", "Xiaopo's Birthday", the script "Longxugou" and "Teahouse", the reportage "The Nameless Heights Become Famous", the novella "Crescent Moon" and "My Life", etc. Little Bell, Micro God, Black and White Plum, Crescent Moon, Time-honored Neighbors, Soul Breaker, My Life, Little People's Self-Statement (Unfinished) Under the Red Flag (Unfinished) I think Lao She is almost one of the most "storytelling" novelists in modern China, with plain and vivid language, simple and natural, and well-proportioned and rigorous structure. Dense and well-organized; In the limited space, with the penmanship of poetry, the use of humor to activate the satire, the use of witty and flirtatious, and the use of characters and stories to penetrate the times and history, presenting a unique and highly personalized novel style mode, beyond the pure "Beijing flavor" and "full flag Sui knot" spiritual and cultural implications. When he wrote "Lao Zhang's Philosophy," he clearly felt that "it was easiest to play tricks with words." When he wrote "Zhao Ziri," he deliberately tried to make the words "straight and neat." He pursued that the words should be "as clear as the water of a lake without waves," but that this "ease" should not be as quiet as a stagnant water, but should "add some cordial, fresh, appropriate, and lively flavors." By the time he wrote "Camel Look", "Divorce", "Crescent Moon" and "My Life", Lao She had already undergone "long-term cultivation" in his creation, and had the ability to "turn a complicated matter over and transfer it to the past". Camel Xiangzi", "Divorce", "Four Generations in the Same Hall", "My Life", "Soul Breaker Gun", "Under the Red Flag" are all like this. To a certain extent, Lao She's novel can be regarded as a panoramic view of Beijing's people's feelings, secular scenery, history and culture, which is not only a collection of art, but also a cross-sectional map of humanistic thought. The artistic conception process of his characters in the novel is actually the process of forging, polishing and criticizing the chronic diseases of national culture and thought. This is evident in the first two novels he wrote, "Lao Zhang's Philosophy" and "Zhao Ziri", which were written in the early days of modern Chinese fiction. Until the 60s of the 20th century</v>
      </c>
      <c r="C931" s="1" t="s">
        <v>1779</v>
      </c>
    </row>
    <row r="932" spans="1:3" x14ac:dyDescent="0.25">
      <c r="A932" t="s">
        <v>1780</v>
      </c>
      <c r="B932" t="str">
        <f t="shared" si="14"/>
        <v>The more than 20 short stories collected in the "Must-Read Books for Teenagers: Selected Short Stories of Chekhov" are all masterpieces of high artistic achievement, not only the representative works of the writer himself, but also the famous works of Russian literature at the end of the 19th century. The period in which Chekhov lived and created was a time of great changes in Russian history, and Chekhov's works are a portrayal of this drastic change in social life. Most of his early works were satirical and humorous sketches, but there were also some excellent works with profound content and novel forms, such as "Late Blooming Flower", "Death of an Official", "The Man in the Mask", "Chameleon", etc. "Late Blooming Flowers" depicts the love tragedy of a young lady from a ruined aristocratic family, and is an extremely profound and true reflection of the reality of life in the great changes in Russian society at the end of the 19th century. Must-Read Books for Adolescent Growth: Selected Short Stories of Chekhov" was published by Shandong People's Publishing House. Author: (Russian) Chekhov Translator: Li Huifan Chekhov (1860 - 1904) was a Russian novelist, dramatist, and critical realist writer. He adhered to the tradition of critical realism, focusing on depicting the daily life of the Russian people and portraying small characters with typical characters, so as to faithfully reflect the current situation of Russian society at that time. Together with Maupassant in France, Ou and Henri in the United States, he is known as one of the world's three great masters of the short story. Li Huifan, a native of Xingning, Guangdong, was born in 1933, graduated from Harbin Institute of Foreign Chinese and studied at the Soviet Academy of Sciences for many years, and successively served as a researcher at the Institute of Foreign Literature of the Chinese Academy of Social Sciences, director of the research office, professor of the Graduate School, and doctoral supervisor. Late Blooming Flowers Bad Boy Death of an Official Man in a Mask Chameleon Oyster Distress Vanka Beggars Ward No. 6 Restless Woman Literature Teacher Mrs. Anna hanging around her neck House with attic About Love Man in the Set Gooseberry Yao Neiqi Baby Tobacco is harmful Bride Chekhov was an outstanding Russian realist artist and master of short stories in the late 19th and early 20th centuries. He is first known for writing short stories, and it is for his subtle and unpretentious short stories that he has become one of the world's classic writers. He wrote many excellent short stories and screenplays throughout his life. The great significance of his work lies in the fact that he mercilessly mocks and lashes out at all the vulgar, ugly and servile things in real life, awakening people to fight against them and firmly believe that a good life will come. At the same time, his disclosure of the ugliness of life is expressed in a poet's sublime language, with the gentle smile of a humorist. This may be the reason for Chekhov's unique artistic style and aesthetic appeal. Anton Pavlovich Chekhov (1860 - 1904) was born into a small merchant family in Taganrog, Rostov Province. This gave him access to local peasants, village teachers, petty officials, and a variety of personalities. These activities for him</v>
      </c>
      <c r="C932" s="1" t="s">
        <v>1781</v>
      </c>
    </row>
    <row r="933" spans="1:3" x14ac:dyDescent="0.25">
      <c r="A933" t="s">
        <v>1782</v>
      </c>
      <c r="B933" t="str">
        <f t="shared" si="14"/>
        <v>"World Classics of Literature: How Steel is Made (Coloring Annotation Edition)" Introduction: There is such a young man, he participated in the revolution when he was a teenager, and fought to the death with a gun, leaving scars all over his body. After the war, he worked so hard that he was paralyzed and blind. Therefore, he was disappointed and thought about committing suicide, but finally, with his tenacious will, he overcame unimaginable difficulties and spent three years writing this novel, proving the value of his life. This is the experience of the Soviet writer Nikolai Ostrovsky, and the protagonist of the novel, Paul Kochakin. This book can almost be seen as the author's autobiography. Author: (USSR) N. Ostrovsky Chapter 1 Out of School and Working Chapter 2 The Story of the Gun Chapter 3 First Love Chapter 4 Shot Chapter 5 Arrest and Escape Chapter 6 Galloping the Frontier Chapter 7: After the Wounded Chapter 8: A New Romance Chapter 9 Construction of Railways Chapter 10: The Meaning of Life Chapter 11 Rallying Around the Party Chapter 12: See Leda Again Chapter 13: The Threat of Illness Chapter 14: Overcoming the Sick Chapter 15: New Weapons, New Life, "The World's Classics: How Steel Is Made (Full Translation)" The narration of Kochagin's growth experience vividly describes the tortuous process of a group of progressive youths represented by Paul who went through a difficult life, the flames of war and a series of trials in post-war construction, and finally were forged into proletarian revolutionary heroes, and vividly reproduces the social characteristics and atmosphere of the times before and after the revolutionary war in the Soviet Union. Part 1 Chapter 1 Chapter 2 Chapter 3 Chapter 4 Chapter 5 Chapter 6 Chapter 7 Chapter 8 Chapter 9 Part 2 Chapter 1 Chapter 2 Chapter 3 Chapter 4 Chapter 5 Chapter 6 Chapter 7 Chapter 8 Chapter 9 In the pre-dawn mist, the Dnieper shone faintly, and the water crashed against the stones on the bank, clattering and rattling. It's a beautiful, stately river with five people in a narrow trench by the river. They sat or lay next to a round-nosed Maxim machine gun next to each other. The flames of the bonfire shook like broken strips of red cloth, and the young warriors left the fire slightly, and their youthful faces met the firelight, showing a bronze and heroic color. The accordion has been played. The war horse snorted in the distance. The saddle and saber gleam in the moonlight and the young scout Paul Kochakin, our protagonist, is moving the saddle closer to the fire, and then opens a thick little folio book and puts it on his lap. This book is called "The Gadfly" and "How Steel is Made" is a novel that has influenced several generations of young people in New China, shining with heroism and idealism. At that time, who did not have a transcript of Paul's famous quote: "The most precious thing in man is life. Life belongs to man only once. A man's life should be spent in such a way that when he looks back, he will not regret that he wasted his time, nor will he be ashamed of his inaction; In this way, on the verge of death</v>
      </c>
      <c r="C933" s="1" t="s">
        <v>1783</v>
      </c>
    </row>
    <row r="934" spans="1:3" x14ac:dyDescent="0.25">
      <c r="A934" t="s">
        <v>1784</v>
      </c>
      <c r="B934" t="str">
        <f t="shared" si="14"/>
        <v>The patriotic soldiers and civilians in Northeast China who persisted in the 14-year heroic War of Resistance against Japanese Aggression have written a glorious page in the victory of China's War of Resistance Against Japanese Aggression. The victory of the Chinese War of Resistance Against Japanese Aggression was the first great victory in the history of the Chinese nation's resistance to foreign aggression, and the Communist Party of China played a mainstay role in this great struggle. As an integral part of the World Anti-Fascist War, China's War of Resistance Against Japanese Aggression will always be a great banner for mankind to strive for peace and oppose wars of aggression. From the September 18 incident to the Japanese surrender on August 15, it was 14 years for the people of Northeast China to endure the bloody rule of Japanese imperialism, and it was also 14 years for the military and people from all walks of life in Northeast China to resist the Japanese invaders and to make the Kwantung region bloody. At the moment when the Chinese nation was in peril, the Chinese Communists and patriots suffered a lot for the independence and liberation of the motherland, shed the last drop of blood, and went south with their most precious lives. This is a tragic and glorious 14 years, which persisted for a long time, the conditions were sinister, and the struggle was fierce, which is rare in the modern history of China and the history of the world's anti-fascist struggle. With their blood and lives, the anti-Japanese fighters forged a great national spirit, which will always remain in the hearts of the people and inspire future generations to strive for the construction of a great modern socialist country. This book takes the history of the Northeast War of Resistance Against Japanese Aggression for 14 years as the scripture, takes the heroic martyrs who fought bravely and sacrificed their blood on the battlefield of the Northeast Anti-Japanese War as the weft, and uses a large number of pictures, cultural relics, and historical materials in the Northeast Martyrs Memorial Hall as the content to show people a historical picture that comprehensively reflects the hardships and tragic of the 14 years of the Northeast War of Resistance against Japanese Aggression, and is a gift to the 60th anniversary of the victory of the War of Resistance against Japanese Aggression and the World Anti-Fascist War. The "September 18" incident in 1931 opened the prelude to the large-scale invasion of Northeast China by Japanese imperialism. This book takes the history of the Northeast War of Resistance against Japanese Aggression for 14 years as the scripture, takes the heroic martyrs who fought bravely and sacrificed their blood on the battlefield of resistance against Japan in the Northeast as the weft, and uses a large number of pictures, cultural relics and historical materials collected by the Northeast Martyrs Memorial Hall as the content, showing people a comprehensive reflection of the 14 years of hardship, tragedy and tragedy of the Northeast War of Resistance against Japanese Aggression. Preface 1 Long-planned Aggressive Ambitions13 The September 18 Incident13 The Fall of Changchun17 The Jiangqiao War of Resistance18 The Rising Volunteers29 The Anti-Japanese Salvation Movement29 The Anti-Japanese Volunteers32 Brighten the Flames of the Northeast War of Resistance39 The Backbone of the Anti-Japanese Armed Forces53 The First Army of the Northeast People's Revolutionary Army56 The Second Army of the Northeast People's Revolutionary Army58 The Third Army of the Northeast People's Revolutionary Army60 The Fourth Army of the Northeast People's Revolutionary Army68 The Fifth Army of the Northeast People's Revolutionary Army69 The Sixth Army of the Northeast People's Revolutionary Army71 The Anti-Japanese Struggle on the Cultural Front73 Fascist Cultural Autocracy73 Left-wing Anti-Japanese Cultural Movement75 "Northeast Writers"82 The Mainstay of the War of Resistance in Northeast China87 Containing the Japanese Army and Coordinating with the National War of Resistance109 Fascist Bloody Rule127 The Brutal Fascist Ruling Apparatus127 Bloody Repressive Methods135 Fighting to the Death Against the Japanese Invaders141 In Striving for the Final Victory of the War of Resistance165 The First Boli Conference165 Preparing for the Liberation of Northeast China167 The Battle of the Squads171 The Last Battle of the Anti-Fascist War177</v>
      </c>
      <c r="C934" s="1" t="s">
        <v>1785</v>
      </c>
    </row>
    <row r="935" spans="1:3" x14ac:dyDescent="0.25">
      <c r="A935" t="s">
        <v>1786</v>
      </c>
      <c r="B935" t="str">
        <f t="shared" si="14"/>
        <v>From the comprehensive perspective of cultural theory, this book explores the core issues of the cultural ecology of modern Chinese literary societies and writers, and discusses the phenomenon of the dispersion of modern Chinese literary societies and writers, the reasons for their formation, the cultural factors, and the relationship between the internal cultural ecology that affect each other. At the same time, the case analysis of typical representative literary societies and writers' groups is selected, focusing on the in-depth and detailed micro-analysis of the internal cultural mechanism of literary societies and writers' groups, actively responding to the perspective of the overall relationship and the basis for supporting the existence of theoretical phenomena, so as to improve the depth of the ontological investigation of modern literary societies and writers' groups. In the process of restoring the cultural system of modern literary societies and writers, it aims to reveal some complex literary and cultural entanglements that have not been cleared up in the study of modern literary societies in the past, and to analyze the relationship between literature and culture."" The Literary Community in "People and Things: A Study on the Cultural Ecology of Modern Chinese Literary Societies and Writers" was published by the People's Publishing House. Yang Hongcheng, a native of Zhenjiang, Jiangsu, is a professor and doctoral supervisor of Nanjing Normal University. He has been engaged in the teaching and research of modern and contemporary Chinese literature in colleges and universities, and has trained more than 20 doctoral students and dozens of master's students. He has published 7 academic monographs such as "Wang Tongzhao's Biography", "Theory of Cultural Forms of Literary Community", "Elves on Ruins", edited "Wang Tongzhao's Complete Works" (7 volumes), "Tian Zhongji's Anthology" (4 volumes), and published more than 100 papers in academic authoritative journals such as "Literary Review", "Chinese Modern Literature Research Series", "Lu Xun Research Monthly", many of which have been reprinted in full by "Chinese Social Science Digest" and "Chinese Renmin University Newspaper and Periodical Photocopying Materials". He has independently presided over a number of planning projects of the National Social Science Fund and the Planning Project of the Jiangsu Provincial Social Science Fund. Volume 1: A General Introduction to the Cultural Ecology of Modern Chinese Literary Societies and Writers' Groups Chapter 1: Ideas for the Investigation of the Cultural Ecology and Mentality of Modern Chinese Literary Communities Chapter 2: The Ideological System in the Cultural Ecology of Modern Chinese Literary Communities Chapter 3 The Structure of "Chinese Image" in the Cultural Ecology of Modern Chinese Writers' Communities Chapter 4: The Cognition of "Public Space" in the Cultural Ecology of Modern Chinese Writers' Communities Chapter 5: The Rationale for the Study of the Community Culture of Modern Chinese Writers from the Perspective of Academic History The Second Series: A Longitudinal and Horizontal Investigation of the Cultural Ecology of Modern Chinese Literary Societies and Writers' Groups Chapter 6 The Cultural Foundations for the Rise of New Intellectual Groups and Literary Societies in Modern China Chapter 7 Types of Cultural Orientations of Literary Communities in the Twenties of the Twentieth Century Chapter Eight: The Formation and Formation of the Social Analysis School of Writers in the Thirties of the Twentieth Century Chapter 9: The Relationship between Lu Xun and Modern Chinese Literary Societies Chapter 10: The Relationship between Wang Tongzhao and the Formation of the "Cultural Research Society" Chapter 11: The Relationship between Jiang Guangci and the Formation of the "Left Alliance" Revolutionary Literary Group Volume 3: Case Study of the Cultural Ecology of Modern Chinese Literary Societies and Writers' Groups Chapter 12: "New Youth" The Model and the Origin of the Formation of Modern Chinese Pure Literary Societies Chapter 13 The Historical Direction of the Cultural Form of the "Cultural Research Society" Chapter 14 The Students of the "Cultural Research Society".</v>
      </c>
      <c r="C935" s="1" t="s">
        <v>1787</v>
      </c>
    </row>
    <row r="936" spans="1:3" x14ac:dyDescent="0.25">
      <c r="A936" t="s">
        <v>1788</v>
      </c>
      <c r="B936" t="str">
        <f t="shared" si="14"/>
        <v>Based on the changes in the way of social maintenance, the changes in the way of thinking, and the inheritance law of the development of literature itself, the author of "Essays on European Medieval Literature: From the 5th Century to the End of the 13th Century AD" takes the changes in the mode of social maintenance caused by the development of social productive forces, the changes in the way of thinking, and the inheritance law of the development of literature itself, and re-examines the phenomenon of medieval European literature from the three dimensions of source theory, evolution theory and achievement theory, and comprehensively explores the cultural origin, evolution mechanism, basic achievements and artistic characteristics of the emergence and development of medieval European literature. This paper comprehensively examines and sorts out the multiple aspects of literature and culture and their interactive relationships in this period, clarifies and fallacies some traditional concepts and misunderstandings, outlines a more complete and accurate map of medieval European literature, and puts forward many unique views, which will help scholars to reinterpret and correctly understand the phenomenon of medieval literature, and re-examine its cultural representation and far-reaching influence." Essays on European Medieval Literature: From the 5th Century to the End of the 13th Century": a project funded by the National Social Science Foundation of China. Introduction: The Need to Re-evaluate European Medieval Culture and Literature Part 1 Theory of Sources Chapter 1 The Theory of the Historical Inevitability of the Emergence of Medieval Culture Section 1 The Inevitable Product of Social Development in a Specific Period Section 2 The Inevitable Trend of the Logical Evolution of the Human Spirit Section 3 The Inevitable Requirements for the Establishment of a Specific Social Order Chapter 2 The Ancient Greek Sources of European Medieval Culture Section 1 The Main Values of Greek Culture Section 2 The Basic Characteristics of Greek Culture Section 3 The Acceptance and Transformation of Greek Culture in the Middle Ages Chapter 3 Ancient Roman Sources of European Medieval Culture Section 1 Main Achievements of Ancient Roman Culture Section 2 Transformation and Acceptance of Ancient Roman Culture in the Middle Ages Chapter 4 Sources of Hebrew Culture in the European Middle Ages Section 1 The Value Orientation and Transformation of Hebrew Belief and Culture Section 2 The Acceptance of Judaism Cultural Elements in the Middle Ages Chapter 5 The Sources of Barbarian Culture in the European Middle Ages Section 1 The Basic Achievements and Characteristics of Barbarian Culture Section 2 The Inheritance and Transformation of Barbarian Culture in the European Middle Ages Chapter 6 The Influence of Arab Culture on the European Middle Ages Section 1 Main Achievements and Characteristics of Arab Culture Section 2 The Main Ways of Spreading Arab Culture to the West Section 3 New Elements Brought to Europe by Arab Culture Part 1 Summary: The Key to the Integration of Medieval Cultures Part 2 Theory of Evolution Chapter 7 The Basic Composition and Integration of Medieval European Culture Section 1 Christianity and the Cultural Landscape of Medieval Europe Section 2 The Mutual Exchange and Development of Medieval Cultures Chapter 8 Culture and Literature of the Early "Dark Ages" in Western Europe Section 1 The Rise and Development of Medieval Monastic Culture in Western Europe Section 2 The Role of Monastic Culture in the "Dark Ages" Section 3 Major Achievements of Monastic Literature in the "Dark Ages" Chapter 9 Carolingian Renaissance Culture and Literature Section 1 Charlemagne and the Carolingian Renaissance Section 2 Main Contents and Achievements of the Carolingian Renaissance Section 3 Main Representatives of the Carolingian Renaissance Section 4 The Great Role of the Carolingian Renaissance Chapter 10 The Culture of the Renaissance in the Twelfth Century</v>
      </c>
      <c r="C936" s="1" t="s">
        <v>1789</v>
      </c>
    </row>
    <row r="937" spans="1:3" x14ac:dyDescent="0.25">
      <c r="A937" t="s">
        <v>1790</v>
      </c>
      <c r="B937" t="str">
        <f t="shared" si="14"/>
        <v>"The Crisis of the Communication Context of Contemporary Drama and Its Responses" analyzes various phenomena of contemporary theater, and combines the history of theater, theater theory and the external cultural environment, to sort out the root cause of the crisis of contemporary theater - the crisis of the communication context, and explores the possibility of communication reconstruction. The key word of "Crisis and Response in the Context of Contemporary Drama Communication" is "gap", and "Crisis and Response in the Context of Contemporary Drama Communication" will start from the gap in history, then explore the gap in theory, the gap in cultural background, and end with the gap in the performance and rehearsal scene." The Crisis and Response of the Contemporary Drama Communication Context" hopes to open up a broader horizon, and at the same time effectively base itself on the practice of drama, so that the discussion of contemporary drama communication can be truly "developed" in the impact of more ideas, and undergo repeated confirmation or interrogation of multiple projection of dramatic details, so that the discussion of the problem can have certain practical significance and promote the reconstruction of the contemporary drama communication context. Deng Hanbin, born in 1979, holds a Ph.D. from Peking University and a postdoctoral fellow at Shanghai Theatre Academy. Visiting Scholar at New York University and University of California, Berkeley. Completed the National Young and Middle-aged Screenwriters Seminar of the China Federation of Literary and Art Circles. He is currently an associate professor of the Department of Drama, Film and Television Literature of Hainan University, a special researcher of Yu Qiuyu Studio of Shanghai Theater Academy, a member of the Chinese Dramatists Association, and a director of the Hainan Dramatists Association. He has published a number of academic papers, among which the article "The Stage of Conflict" was nominated for the Chinese Theatre Award and the Theory Criticism Award. He has published the textbook "Ten Lectures on Classic Screenwriting Cases" (Peking University Press), and his drama works have participated in the Beijing International Youth Theatre Festival, the Beijing Nanluoguxiang Theatre Festival, and the Shanghai Pioneer Youth Creative Theatre Festival. The works he has directed students to rehearse have also won awards at the China Campus Drama Festival and the Beijing Golden Hedgehog National College Student Drama Festival. Introduction Chapter 1 Ideology and Performance in the Evolution of Drama Section 1: The Possibility and Impossibility of Harmony between Ideology and Performance 1. Starting from the Contemporary Performance of "The Orphan of Zhao" 2. The Theater of Harmony (1) - - Yuan Magazine "The Orphan of Zhao" The Theater of Harmony (2) - - Other Yuan Journals and Miscellaneous Plays Section 2: Ideology and Performance in the Era of Performance Dominance 1. Starting from the performances of modern and contemporary "Peach Blossom Fan" and "Peony Pavilion" 2. Excerpts and Entertainment Dramas: When the Performance Breaks Away from Ideology 3. From the "Controversy of Flowers and Elegance" to the Prosperity of Peking Opera: Selected Performances Section 3: The Compulsion of Ideology and the Remaining Divisions I. Starting from the 2009 Writers' Drama "Playground" II. Compulsory Ideographic Selection of Drama Resources III. The Extreme of Compulsory Ideation: The Internal Dramatic Structure of the Model Play Chapter 2: The Crisis and Response in the Context of Drama Communication Section 1: The Communication of Simulation and the Non-Communication of Heroism I. The Communication of Conceptual Drama and Simulation I. Theoretical Problems (1): The Internal Contradictions of the Si-style System III. From "The Death of a Salesman" to "The Rhino in Love": The Rebirth of a Failed Hero Section 2: The Crisis of Drama and the Critique of Non-Communication I. The Crisis of Drama: Starting from "Thunderstorm" and "Teahouse" II. Theoretical Issues (II): Brecht's Ideal of Narrative Drama; Two kinds of discussions: simple and complex</v>
      </c>
      <c r="C937" s="1" t="s">
        <v>1791</v>
      </c>
    </row>
    <row r="938" spans="1:3" x14ac:dyDescent="0.25">
      <c r="A938" t="s">
        <v>1792</v>
      </c>
      <c r="B938" t="str">
        <f t="shared" si="14"/>
        <v>The masterpiece of Cao Wenxuan, a top master of children's literature in China, exclusively includes Cao Wenxuan's new short and medium stories in recent years, accompanied by Cao Wenxuan's classic masterpieces, bringing together Cao Wenxuan's years of hard work. Classic words, accompany children to grow up for a lifetime! This book contains 12 short and medium stories, including new creations such as "The Fifth Wheel", "Ice Necklace", "The Gray Baby's Heights", as well as classic masterpieces such as "Manatee", "Black Forest", "Old Locust Tree", etc., integrating a variety of writing styles and writing themes, adhering to the author's consistent aesthetic style, containing profound humanistic feelings, shocking personality strength and persistent spiritual pursuit. This book includes many famous masters with paintings, beautiful and exquisite, pictures and texts, so that art and literature collide with beautiful sparks in the hearts of young readers. This set of works integrates a variety of author's writing styles and writing themes, in these works, you can see the image of a child who has the courage to face fate and adversity, the image of a child who is tenacious and self-respecting, hard-working, simple and inclusive, compassionate and kind The image of a child in these works is integrated with reality and poetry, which not only has the author's consistent aesthetic style, but also constructs the world of classical beauty with clean language, and is of great practical significance, narrating from the perspective of children. Let the young people get the power of spiritual growth from their gentle poetic feelings and human compassion. With its classic, aesthetic narrative language, human, and compassionate stories, the author presents an otherworldly heaviness and atmosphere, constructs a world of classical beauty with elegant words, competes with shallow reading, and cultivates children's interest and ability in deep reading during the reading growth period. The illustrations used in the series are also a highlight, these illustrations are all from the hands of famous masters, Liao Bing, Chen Fangzhi, Cen Shengquan, Huang Suizhong, Li Xiaocheng, Zhang Huaicun, Chang Xiufeng Art and literature are perfectly blended in the book. With the beautiful design of the book series, art and literature will surely collide with beautiful sparks in the hearts of readers. At the same time, this book is the designated book for the 7th Guangdong Provincial Primary and Secondary School "Read a Good Book in Summer Vacation" activity. Cao Wenxuan, Professor of Chinese Department of Peking University, Vice Chairman of Beijing Writers Association. His main works include "The Cottage Buried Under the Snow", "Goats Don't Eat Paradise Grass", "Grass House", "Heavenly Scoop", "Red Tile", "Root Bird", "Fine Rice", "Bronze Sunflower", "Dawangshu", "My Son Pika", "Ding Ding Dangdang" and so on. In 2010, the People's Literature Publishing House published "Cao Wenxuan's Collected Works" (14 volumes). He has won the Children's Literature Award of the China Writers Association, the Hans Christian Andersen Award, the Gold Award of Soong Ching Ling Literature, the Bingxin Literary Award, the National Book Award, the Golden Rooster Award for Best Screenplay, the China Film Huabiao Award, the Outstanding Book Award for Export Copyright, the "Golden Butterfly" Award at the Tehran International Film Festival, the Beijing Literary and Art Award and other awards</v>
      </c>
      <c r="C938" s="1" t="s">
        <v>1793</v>
      </c>
    </row>
    <row r="939" spans="1:3" x14ac:dyDescent="0.25">
      <c r="A939" t="s">
        <v>1794</v>
      </c>
      <c r="B939" t="str">
        <f t="shared" si="14"/>
        <v>The Three Kingdoms period was a transitional stage in medieval Chinese society. Compared with the Han Dynasty and the Wei, Jin, Southern and Northern Dynasties that followed, there are obvious differences in economic form, political system, population and ethnic composition, value orientation, cultural concept and social life. It is precisely because of this difference in the transitional period that the history of the Three Kingdoms has a special historical status and charm, and it has also aroused people's strong research interest. The author of this book, Mr. Ma Zhijie, has been engaged in the teaching and research of the history of the Qin, Han, Wei, Jin, Southern and Northern Dynasties for a long time, and has accumulated rich academic achievements. The author's research on the history of the Three Kingdoms, the ethnic relations during the Three Kingdoms period, Cao Cao's "welcoming the Son of Heaven and setting the capital in Xu", the "Zhang Wen, Jiyan, and Lü Yi Incidents" that had a major impact on the history of the Sun and Wu regimes, and the authenticity of the "Poems of Grief and Indignation" and "Hu Ke's Eighteen Beats" that have been circulated in historical books, are unique and innovative, not only incisive, but also skillful. Chapter 1 The Decline of the Eastern Han Dynasty King Potash Chapter 2: The Unfolding of the Warlord Chaos Chapter 3: The Battle of Guandu and Cao Cao's Unification of the North Chapter 4: The Rise of Sun Ce, the Sun Quan Brothers, and Liu Bei and the Battle of Chibi Chapter 5 The Determination of the Separation of the Three Kingdoms Chapter 6: Analysis and Comment on Cao Cao's Actions Chapter Seven: Liu Bei Tuogu and Zhuge Liang's Northern Expedition to Govern Shu Chapter 8: Sun Quan's Rule of Wu Chapter 9: Cao Wei's Politics and the Sima Dictatorship Chapter 10: The Death of Shu Han and the Sima Dynasty's Wei Chengjin</v>
      </c>
      <c r="C939" s="1" t="s">
        <v>1795</v>
      </c>
    </row>
    <row r="940" spans="1:3" x14ac:dyDescent="0.25">
      <c r="A940" t="s">
        <v>1796</v>
      </c>
      <c r="B940" t="str">
        <f t="shared" si="14"/>
        <v>This book is the most influential of Chen Gonglu's works, and it is still recognized as a work of modern Chinese history that represents the highest academic level in the Republic of China era, and is a work that represents the independent position and viewpoint of liberal intellectuals in this period. This book has 19 chapters and nearly 700,000 words, mainly narration, supplemented by analysis. According to the major events that have occurred in modern times, this book is divided into several major themes, such as the Opium War, the Taiping Heavenly Kingdom, the First Sino-Japanese War, the Wuxu Rebellion, the Boxer Rebellion, the Xinhai Revolution, and the situation since the Republic of China, and constructs the basic narrative outline of modern Chinese history. What is particularly commendable is Chen Gonglu's attempt to treat history with a fair attitude, and he believes that "the author of this book does not slander or defend the people of the time, but only explains his position with a fair attitude." For example, when discussing issues such as Sino-foreign conflicts and Sino-foreign relations, "we will never shy away from the evil of aggression," but we must also base our arguments on facts and cannot blindly slander them. Because of its fairness, detailed information, and proper detail, this book became the most complete textbook for modern Chinese history at that time.
Chen Gonglu (1900-1966) was a famous historian.Born in Dantu County, Jiangsu Province in 1900.In 1916, he was admitted to Yangzhou Meihan Middle School run by the American Church, and in 1921, he was admitted to Jinling University, first studied chemistry, then transferred to agriculture, and then entered the Department of History. In 1952, he became a professor of history at Nanjing University, and died of illness on October 8, 1966.
Mr. Zhang Kaiyuan's mentor is a well-known scholar in the academic circles of the Republic of China. The viewpoint of this book is more objective than that of the "paradigm of revolutionary history" and the "paradigm of modernization", and the institutional aspects that have been neglected in the field of modern history have also been invented. In contrast, the author's "General History of China" was once praised by the historian Gu Jiegang, but now it is rarely interested.
It's so well written, I can't figure out how the author can synthesize so many historical materials and still refine them, and try his best to be value-neutral in the midst of a variety of opinions. That's what learning is.</v>
      </c>
      <c r="C940" s="1" t="s">
        <v>1797</v>
      </c>
    </row>
    <row r="941" spans="1:3" x14ac:dyDescent="0.25">
      <c r="A941" t="s">
        <v>1798</v>
      </c>
      <c r="B941" t="str">
        <f t="shared" si="14"/>
        <v>Zhang Yongqing: Always ensure the "presence" of Marxist literary theory and criticism
As everyone knows, the Third Plenary Session of the 11 th CPC Central Committee established the party's ideological, political, and organizational lines in the new period, and made the great policy decision to shift the focus of the whole party's work from class struggle as the center to socialist modernization and to carry out reform and opening up. Under the guidance of the spirit of the times of "emancipating the mind, seeking truth from facts, and looking forward in unity", the spring breeze of ideological emancipation blows in all fields of social life. What deserves special attention is that, on the basis of summing up historical experiences and lessons, the party has made corresponding adjustments to the literary and artistic policies since the founding of the People's Republic of China in line with reality. This adjustment is not only reflected in Deng Xiaoping's "Greetings at the Fourth Congress of Chinese Literary and Art Workers" and "The Present Situation and Tasks", but also in the relevant interpretation of the editorial of the "People's Daily" on July 26, 1980, that "literature and art serve the people and socialism". Undoubtedly, the relevant adjustment of literary and artistic policies has provided a fundamental theoretical compliance and reliable institutional guarantee for the healthy development of literary creation, literary theory, and literary criticism in the past 40 years of reform and opening up. Over the past 40 years, contemporary Chinese literature has made remarkable achievements in creation, theory, and criticism.
In the new era, how can we make the discourse of contemporary literary theory and criticism have a more distinctive Chinese style and style? Many scholars have made very admirable and valuable theoretical explorations in this regard from different aspects. In order to avoid repetition, the author intends to talk about his superficial understanding of the issue of "the reconstruction of the discourse of contemporary Chinese literary theory" around the topic of "how to ensure the 'presence' of Marxist literary theory and criticism".
The practice of reform and opening up in the past 40 years has once again proved that literature is a barometer of the times and its prosperity is inseparable from the strong "support" of Qingming politics and correct literary and artistic policies; The prosperity of literature is not only the prosperity of creation, the prosperity of literature is not only the prosperity of theory, the prosperity of literature is also the prosperity of criticism. As far as our socialist literature and art are concerned, in the process of "reconstructing the discourse of contemporary Chinese literary theory", no matter how colorful the theoretical trends of thought such as existentialism, structuralism, new historicism, and postcolonialism are, and no matter how many schools of criticism such as psychoanalysis, formal analysis, new criticism, and ecocriticism compete, we must always ensure the "presence" of Marxist literary theory and criticism. On the other hand, it means that Marxist criticism can always play a leading role. However, the difficulty we face today does not lie in conceptual consensus, but precisely in how to concretize them. In view of this, it is necessary for us to briefly analyze the overall problems presented in the course of their development in the past 40 years, and then we can put forward certain targeted strategies and methods.
Generally speaking, there are two aspects of "imbalance" in the research of Marxist literary theory and literary criticism in the past 40 years of reform and opening up: Marxist literary theory</v>
      </c>
      <c r="C941" s="1" t="s">
        <v>1799</v>
      </c>
    </row>
    <row r="942" spans="1:3" x14ac:dyDescent="0.25">
      <c r="A942" t="s">
        <v>1800</v>
      </c>
      <c r="B942" t="str">
        <f t="shared" si="14"/>
        <v>Many of the Seven Absolute Songs of the Tang Dynasty are Yuefu lyrics. Liangzhou word is one of them. It is sung in the tune of the local music of Liangzhou. Liangzhou, that is, today's Hexi, Gansu Province, Longyou area, the state is in today's Wuwei County.
This poem is based on the life of the battlefield in the border area, and it is a famous poem that has been recited through the ages, and it does not write about war, but about drinking. Through the side of the contrast, it shows the heroic spirit of the soldiers and soldiers, with a strong border color and military life flavor, and the style is high-spirited.
At the beginning of "Luminous Wine Glass", the poet uses his passionate brushstrokes to depict a feasting scene full of side stuff and pride. Wine is a fine wine made from grapes; The cup is a jade cup that can illuminate the night with light. The aroma of the glass of wine, flashing with the light of gems and amber, makes people seem to see a dazzling array of military feasts and enthusiastic and jubilant crowds, this scene surprises and excites people, and creates a rich and warm atmosphere for the whole poem.
When people were about to drink happily, "if they want to drink the pipa, they immediately urge", and immediately the sound of the pipa sounded, urging people to go out on the expedition and kill the enemy." "want to drink" means that the banquet has not officially started and has entered the climax, and "immediately urge" means that the war is very urgent, and people cannot be allowed to drink calmly and to their heart's content. This suddenly fell from a cheerful environment to a tense atmosphere, suggesting that war was imminent, that danger could come at any time, and that death was always following these soldiers. Between the two sentences, the literary situation is extremely subdued and unpredictable, making people deeply realize that life in the border is not just drunk dancing and singing, full of exotic romantic atmosphere, where the environment is changing rapidly, and the fate is harsh and ruthless!
So, how do soldiers behave in the face of a cold fate? Is it trembling, weeping, and grieving? No, they are by no means the kind of cowards who are greedy for life and afraid of death! You see, they proudly raise the "glow-in-the-dark glass of grape wine" to get drunk. They shouted: "Don't laugh when you are drunk and lying on the battlefield, a few people will come back to fight in ancient times!" What are you afraid of, a glass of wine is down, you have the courage to entangle, you want to kill the enemy, you rush forward, and when you are drunk, you fall asleep on the battlefield. Don't you want to laugh, how many people have been able to fight in ancient times? Clearly knowing the hardships of the war and the danger of life and death, but still being so bold and open-minded, without the slightest sentimentality and depression, doesn't this just show that these soldiers have long put life and death out of the way? Only they are worthy to drink this strong and fragrant wine, and only they are worthy to use this dazzling cup. Only men like them who stand up to the sky and the earth will look up to the sky and laugh in the face of death, and look at death as home. There is no lingering sorrow because of homesickness, and there is no negative sigh of helplessness against fate, it is full of masculinity, the style is agitated and unrestrained, from one side very fully embodies the spiritual outlook of the Tang people, full of artistic charm that makes people forge ahead.
In addition, the wine in the poem is a special grape wine from the Western Regions; The cup is said to be a treasure cup that Xihu presented to King Mu of Zhou with white jade to illuminate the night; Military music is the pipa used by the Hu people. There are also words such as "conquest" and "battlefield", all of which make the poem dyed with a rich border color and added</v>
      </c>
      <c r="C942" s="1" t="s">
        <v>1801</v>
      </c>
    </row>
    <row r="943" spans="1:3" x14ac:dyDescent="0.25">
      <c r="A943" t="s">
        <v>1802</v>
      </c>
      <c r="B943" t="str">
        <f t="shared" si="14"/>
        <v>I started reading the book "Mom, Qiqi, and Their Daughters" with my subjective imagination, thinking that I would read about the entanglements of many same-sex families, as well as the tension and even hurt in the face of society, but the content was not far from my imagination. As I read and read, I couldn't help but have a thought in my heart: Isn't this just an ordinary family? A family that takes each other seriously, understands love in every day, and practices love together at the same time.
"Mom, Qiqi, and Their Daughters", the protagonist of the story is 2 daughters born in a heterosexual relationship, plus the rainbow family formed by the mother and her same-sex partner Qiqi. For the "rainbow family", we have our own imagination, and we also think that such a family must have its own particularity! Just "two moms" or "two dads" raises a lot of questions: what to call them? How to divide the labor? Will it affect my child's sexual orientation? Especially after the passage of the gay marriage law, there will inevitably be children from rainbow families in the school field, how will they face the ridicule, prejudice or discrimination that may arise among their peers? How will the teacher deal with it?
The Taiza in the book, the mother, never frames a person with "gender", but understands the soul of a person from the perspective of "person"; In the experience of affirming that "God loves me", Qiqi re-constructed his self-identity with "love and self-appreciation", and then let the negative labels attached to him in the past fall off one after another. Because of the inner stable self-identity and firm attitude of the two mothers, they calmly and steadily accompanied the children to solve all kinds of doubts, thus creating two children who are still comfortable and confident in the rainbow family. In this family, "liking to be with this person" is the most important thing.
There is a lot of talk about inner healing in the book, and these inner journeys become the solid foundation that sustains everyone in the family. These narratives are also the hallmarks of this book, whether it is in the parent-child relationship, the partnership relationship, and the "fingering" of homosexuality in the face of this environment, the two mothers comb through these processes, and they walk together in a self-study lesson of love and healing when they see each other's souls.
"People, in the beginning, there is no cabinet", this family is also walking on the road of no cabinets. Constant self-talk, authentic without the need for disguise. As a therapist, the mother and Qiqi catch each other and the confusion of the child, and regard life as a gift of mutual blessing. As Qi Qi says at the end of the book: "The blessing that the gay community wants to bring to the world is to loosen the gender framework and touch people to rethink the nature of the family, so that I can show myself without humility or arrogance, so that friends who are not mainstream sexual orientations can also realize that I am a gift and a blessing." This is also what I felt when I read this book, and in the society that uses "cabinets" to classify normal and abnormal injuries, the story of this family tells us: "In love, we are all the same." It is only in discrimination that we are classified as weird and pushed into the cupboard.
After the passage of the law on same-sex marriage, this is a cautious invitation for the church community, so that the religion that says "God loves the world" can truly see every "person" in front of it, jump out of the narrow vision of classification, and turn around to see</v>
      </c>
      <c r="C943" s="1" t="s">
        <v>5</v>
      </c>
    </row>
    <row r="944" spans="1:3" x14ac:dyDescent="0.25">
      <c r="A944" t="s">
        <v>1803</v>
      </c>
      <c r="B944" t="str">
        <f t="shared" si="14"/>
        <v>In the history of the development of the Chinese nation, we have always loved literary works. Unlike the mountains of words, literature is not just words, but also a realm.
Wu Yishu, who is only 16 years old, won the championship in the hit TV series "Chinese Poetry Conference" during the Spring Festival and won the reputation of "Classical Girl". It is unbelievable that such a young girl can read traditional Chinese literature - poetry, so fluent and fluent. But that's true. However, the majority of critics in the intellectual world have come forward to say that this is just a mechanical endorsement, and some literary scholars think that it is just a big competition of memory. As the saying goes, "Interest is the best mentor and friend of man." For most critics, memorizing a well-remembered area is enough to earn the reputation of "classic girl", then, they are wrong. doesn't love literature, doesn't love poetry, how can Wu Yishu, who is only 16 years old, be fluent and fluent?
There is no doubt that only by maintaining enough love for poetry can you improve your ability to appreciate ancient poetry. Reciting ancient poems is certainly conducive to promoting traditional Chinese culture. It is very popular even abroad.
This year, there is also a program on the air. Among them, there is an issue of "Reader", hosted by Dong Qing, and the famous translator Mr. Xu Yuanchong was invited to be the keynote speaker. I am 89 years old this year, but my love for poetry translation has not diminished in the slightest. Liang Shiqiu dared to question Lu Xun and Lu Xun's translation principles. Claiming to be "the first translator of ancient and modern times", he studied under Qian Zhongshu, and his translation of Chinese poems is full of fun and vividly interprets the literary realm. Recalling the "Don't throw it away" he read to us in the "Reader", what impressed me deeply was that Mr. Xu Yuanchong cried at that time, which really moved people to tears. This kind of emotional translation expresses a deeper literary realm.
Often, literature isn't just memorized. Learn to appreciate poetry, and more importantly, learn to appreciate and understand the author's mood when writing this poem or sentence. Feel the beautiful artistic conception in the poem!
If these vast critics really like traditional Chinese culture, they will not just compare it with memory. And it is certain that the recitation of poetry also helps to promote traditional culture.
Wu Yishu's outstanding performance at the poetry meeting, Mr. Xu Yuanchong read aloud affectionately in the "reader". They set an outstanding example for us. They inspire us to love these cultures. Used to promote to love.
Therefore, literature is not only a text overlap, memory competition, literature is also a realm!</v>
      </c>
      <c r="C944" s="1" t="s">
        <v>1804</v>
      </c>
    </row>
    <row r="945" spans="1:3" x14ac:dyDescent="0.25">
      <c r="A945" t="s">
        <v>1805</v>
      </c>
      <c r="B945" t="str">
        <f t="shared" si="14"/>
        <v>Jin Tu Wenyuan Cloud Lecture | Lecture by a national map celebrity: Song Keyan style "Lotus Sutra" research and interpretation examples (12 lectures of 12 ancient Chinese books)
As the carrier of human soul and wisdom, books are materialized thinking and solidified consciousness, and they shine in the long river of history. The broad and profound Chinese culture has accumulated the deepest spiritual pursuit of the Chinese nation, and is the rich nourishment of our nation's endless growth and development. Ancient China has always adhered to the record tradition of "national history, county aspirations, and family genealogy", and thousands of years of civilization have left a vast number of documents and classics, containing the historical memory, ideological wisdom and knowledge system of the Chinese nation, and have become one of the most important carriers of Chinese cultural inheritance.
This issue of Wenyuan Forum has carefully selected the "Twelve Lectures on Chinese Ancient Books Lecture Series" for you, and invited Mr. Li Zhizhong, a well-known expert in ancient books at home and abroad, who has long been engaged in the research of ancient books, edition examination, catalogue compilation and bibliography, book history, publishing history, etc., this course starts from the origin of books, investigates the evolution of its form, explores the research of its version, and leads everyone into the world of ancient books, and appreciates the beauty of ancient books and culture. The course involves the identification of ancient book editions, the examination of compilers, the examination of authors, the new discovery of ancient books, etc., covering a large number of ancient book research, such as "Annotations on the Collection of Four Books and Chapters and Sentences", "Water Margin Leaves", "Wenyuan Yinghua", "Commentary on the Thirteen Classics", "Splendid Valley of Ten Thousand Flowers", "Tokyo Menghualu", "Notes on Thousand Poems", and two collections of Song carvings.
Li Zhizhong graduated from the Department of Chinese of Peking University in 1965, majoring in classical literature.
In the same year, he worked for the National Library, and has been engaged in the collation of ancient books, edition identification, cataloguing, book history research and business management for a long time. He has published more than 170 papers, including "History of Ancient Chinese Books", "History of Ancient Chinese Books", "Identification of Ancient Book Editions", "Classics", "General Theory of Ancient Printing and Printing", "Shoulder Pu Collection" and other monographs, which are influential in this field at home and abroad.
He is currently the President of the National Library Development Research Institute and a member of the National Committee of the Chinese People's Political Consultative Conference. He is a member of the Planning Steering Committee of the Chinese Rare Book Project, the chairman of the Compilation and Publication Committee of the Chinese Rare Book Project, and the director of the National Expert Committee for the Protection of Ancient Books.</v>
      </c>
      <c r="C945" s="1" t="s">
        <v>1806</v>
      </c>
    </row>
    <row r="946" spans="1:3" x14ac:dyDescent="0.25">
      <c r="A946" t="s">
        <v>1807</v>
      </c>
      <c r="B946" t="str">
        <f t="shared" si="14"/>
        <v>With the intricate upper-class aristocratic society of the Qing Dynasty as the background, the love tragedy of Jia Baoyu and Lin Daiyu as the main line, and through the description of the prosperity and decline of the four major families of Jia, Shi, Wang and Xue, it shows all aspects of the end of China's feudal society in the first half of the 18th century, including a variety of secular human feelings, which can be described as an encyclopedic novel.
"Morning Flowers and Sunset" is a well-known collection of reminiscence essays, the title of which means flowers that bloom in the morning and are picked in the evening. This collection is a relatively complete record of Mr. Lu Xun's life experience and ideological context from childhood to youth, and at the same time creates some characters with distinctive personalities, it integrates memories into rational thinking, which is warm and beneficial to read." "Wild Grass" is a collection of prose poems containing all of Mr. Lu Xun's philosophy of life, the work expresses his disappointment and resentment in reality with tortuous and obscure symbolic techniques, his writing is deep and timeless, the imagery is mysterious and wonderful, it is a classic in modern Chinese poetry, and it is also an important material for the study of Mr. Lu Xun's thoughts.
In "Fu Lei's Family Letter", Fu Lei and his son Fu Cong talked about the true meaning of art and spiritual cultivation, and at the same time talked about learning and Taoism with friends. The wisdom contained in the book comes not only from the study of knowledge, but also from the experience of life." "Fu Lei's Family Letter" not only contains the most important content of the family letter, but also has talent and knowledge beyond the family letter.
"Journey to the West" is "a mythological novel with rich content and brilliant ideas", and it is the first romantic novel of gods and demons in ancient China written by the Ming Dynasty novelist Wu Chengen in a positive romantic way. The full text tells the story of Sun Wukong, Zhu Bajie, Sha Seng and Bailongma protecting Tang Seng on his westward journey to learn scriptures, and the five masters and apprentices went through various hardships and dangers along the way, slashing demons all the way, fighting wits and courage, turning danger into relief, and finally reaching the West Heaven and obtaining the true scriptures. The work creates many lifelike images, skillfully combines the good and evil feelings and hatred of the world of gods and demons with the real society, praises the heroic and fearless spirit of the master and apprentice, and fully expresses the author's realistic feelings, as well as the ideological theme of advocating justice and punishing evil.
"Zizhi Tongjian" is a chronicle of unprecedented scale compiled by Sima Guang, a famous historian and politician of the Northern Song Dynasty, and his assistants Liu Qi, Liu Shu, Fan Zuyu, Sima Kang and others over a period of 19 years, recording a total of 1326 years from the Warring States period to the Five Dynasties. The "Zizhi Tongjian" has exposed and condemned the successes and failures of historical figures to a certain extent, and there are many historical records of great value in military, economic, cultural, academic thought, historiography, etc., so it has a high historical value and is respected by politicians, historians, military strategists and writers of all dynasties.
"Camel Xiangzi" tells the tragic story of Xiangzi, a rickshaw driver in the city of Beiping, old China. With the life of Beijing citizens in the late twenties as the background, and the bumpy and tragic life of the rickshaw driver Xiangzi as the main plot, it profoundly exposes the darkness of old China, accuses the ruling class of exploitation and oppression of laborers, and expresses the author's deep sympathy for the working people.
As a "memoir of memory", this anthology reflects the life of the author Lu Xun in his youth in many aspects, and vividly reflects his sexuality</v>
      </c>
      <c r="C946" s="1" t="s">
        <v>1808</v>
      </c>
    </row>
    <row r="947" spans="1:3" x14ac:dyDescent="0.25">
      <c r="A947" t="s">
        <v>1809</v>
      </c>
      <c r="B947" t="str">
        <f t="shared" si="14"/>
        <v>At the Beijing International Book Fair held a few days ago, Jia Pingwa's overseas copyright achievements sharing meeting was held at the same time, and publishers and translators from Mexico, Italy, the United Kingdom and other countries shared their feelings of translating and publishing Jia Pingwa's works overseas. It is reported that Jia Pingwa's works have been translated into more than 30 languages such as English, French, German, Russian, Japanese, Korean, and Vietnamese. Among them, the English version of "Impetuous" won the Mobil Pegasus Literature Award in the United States; The French version of "Waste Capital" won the French Femina Prize for Foreign Fiction; In July of this year, the Italian version of "With Light" won the Clarice Appian Translation Award in Italy.
More and more Chinese works have entered the vision of world literature, and Chinese writers are spreading the voice of the new era to the world in a more comprehensive, three-dimensional, and vivid way. So, in the process of dissemination, how do sinologists understand Chinese literature? What are their criteria for selecting Chinese writers? Why choose this one over another? Translators have different answers.
Works with literary and social value are the first choice of sinologists, and "fate" is also the key word that sinologists often mention.
As early as 1986, the Korean sinologist Park Jae-woo began to translate Chinese literary works.Since the establishment of diplomatic relations between South Korea and China in 1992, Park Jae-woo has played an important role in the academic exchanges between Korea and China and international sinology exchanges. Since 2005 he has added a new role - a bridge between Korean and Chinese scholars and writers. In two important Korean Chinese exchange activities, Park Jae-woo served as a member of the Korean organizing committee and organized the translation of "Chinese Modern and Contemporary Short Story Collection", including Tie Ning's "Escape", Mo Yan's "Two Eating Things", Guo Wenbin's "Auspicious Ruyi", Xia Min's "Good Big Pair of Sheep", etc. Park Jae-woo also participated in the translation of essays by writers such as Lu Jin, Wang Jiaxin, Lan Lan, Tang Xiaodu, and poems by Huang Yaya, Shu Yu, Lu Wenli, Xiaoxiao, Beita, Dai Weina, Chi Lingyun, Peng Yan, Hu Sang, Wei Ming, Lin Xingqian, etc.
A few years ago, thanks to the active advice and financial support of Anhui University Press, Park Jae-woo was responsible for the translation and publication of 9 volumes of "Selected Chinese Lu Xun Scholars" in South Korea. For Pu Jae-yu, who is engaged in the study of Lu Xun and modern and contemporary Chinese literature, it is a matter of "insisting on a wish but not daring to invite Lu Xun's excellent research works" that the relevant Chinese institutions have vigorously supported the translation and publication of Lu Xun's excellent research works overseas. Therefore, he not only served as the editor-in-chief, but also personally participated in the translation of Wang Furen's "China Needs Lu Xun" and Sun Yu's "Lu Xun and Modern China". I have been friends with these two authors for more than ten or twenty years, and my fate is very deep. Korean academics and Korean readers also need translations of the works of famous Lu Xun scholars with their own personalities. That's why I chose the works of these two authors for translation." Park Jae-woo said.
On the issue of choosing to translate Chinese literary works, Park Jae-woo's point of view is that first, consider whether there is a need to introduce translation and introduction in Korean literature, scholarship, and teaching; Secondly, consider whether the subject of the translation is representative in that field, whether the works and works are of comparable quality and level, and whether they are well judged. Third, consider translators versus writers or researchers</v>
      </c>
      <c r="C947" s="1" t="s">
        <v>1810</v>
      </c>
    </row>
    <row r="948" spans="1:3" x14ac:dyDescent="0.25">
      <c r="A948" t="s">
        <v>1811</v>
      </c>
      <c r="B948" t="str">
        <f t="shared" si="14"/>
        <v>Abstract:From the end of the 19th century to the beginning of the 20th century, a large number of Irish dramatists emerged, who on the one hand promoted another prosperity of British theater, and on the other hand, they began to move towards the independence of national art.
British theatre in the 20th century began with George Bernard Shaw, whose masterpieces such as Man and Superman, Pygmalion and Joan of Arc were all written in the early 20th century, ushering in a new era that critics call the "revival of English theatre" together with Oscar Wilde and Arthur Wing Pinero. George Bernard Shaw was deeply influenced by Ibsen, using realism to reflect real problems, questioning and criticizing the values of the "Victorian era", the code of conduct of individuals and society, opposing the melodrama and legendary drama of the 19th century, advocating the reflection of social issues, and actively promoting the "New Drama Movement". Abbey Theatre), which later became the centre of Irish theatre. He was determined to establish an alternative theatrical tradition outside of London, not the English tradition of theatre, but from Irish mythology and folklore. The most prominent feature of Yeats's drama is that it embodies the symbolist style, he actively explores the symbolism of stage techniques, and carries forward the imagination of the Irish nation. Yeats's compatriot John Millington Synge wrote plays in imitation of Western Irish, "an underlying Gaelic syntax that permeates and shapes a language shaped by provincial Catholic doctrine." This way of speaking is more Irish, expressing the liveliness and roughness of Irish country life. His masterpiece "The Playboy of the Western World" perfected this distinctive form of Irish comedy and had a great influence on later Irish playwrights.
Irish literature was originally blended with English literature, but this blending split in the Irish dramatic revival movement, and with the Irish independence movement, embarked on the road to independence.The 19th-century Irish aestheticist writer Oscar Wilde left Dublin, eager to become a prominent person in England, to become a socialite in London, and to become a central figure in a circle of fashionable artists and writers. This was not Wilde's personal idea, but Irish writers wanted to develop in London, to be recognized by London, to integrate themselves into the cultural mainstream of British society. At this time, Irish culture did not have its own identity, no status of its own, and only a Wilde romantic Irish temperament reflected in the witty speech of a dandy. George Bernard Shaw was also born in Dublin, Ireland</v>
      </c>
      <c r="C948" s="1" t="s">
        <v>1812</v>
      </c>
    </row>
    <row r="949" spans="1:3" x14ac:dyDescent="0.25">
      <c r="A949" t="s">
        <v>1813</v>
      </c>
      <c r="B949" t="str">
        <f t="shared" si="14"/>
        <v>The enemy army is besieged by thousands of people, and I am immovable: Mao Zedong's "Xijiangyue, Jinggangshan" appreciates Xijiangyue, Jinggangshan Mao Zedong The flag under the mountain is in sight, and the drums and horns on the mountain are heard.
Through the description of the defense of the Yellow Ocean Realm, Mao Zedong passionately praised the heroic fighting spirit of the soldiers of Jinggangshan who stuck to the base area, and expressed the poet's genius-like strategy and tactics of calmly and unhurriedly, responding to all changes with no change, strategizing and winning a decisive victory thousands of miles away. The battle scene is written on the word, and the battle is written on the bottom. The whole word adopts the method of description and narration, describing the magnificent scene, the narrative is clear and concise, and it is very artistic.
The first two sentences of the word, "the flag under the mountain is in sight, and the drums and horns on the mountain are heard", show the momentum of the Red Army and the people's war preparations, which is lifelike, and paves the way for the majestic momentum of the whole word and the end of the word and the victory of the Red Army. Huangyangjie is located in a very high position on Jinggang Mountain, from here down to the hills, everywhere is the Red Army's battle flag waving in the wind; Everywhere the trumpets sounded and the war drums played in unison. It shows that we have been waiting for a long time.
Although the enemy had a great numerical superiority and surrounded the Red Army layer after layer, the heroic Red Army was undaunted and regarded thousands of enemies as insects and ants, and "remained immovable." The word "unmoved" fully expressed the majestic posture of the Red Army. At the beginning of the next rhyme, "the walls have long been tightened, and they are more united", these two sentences write the reasons for the victory of the Red Army over the enemy. Here, "strict barriers", "united as one", and "immovable" before and after, both elegant and majestic, but also have a deep charm." The cannon roared on the Huangyang Boundary, reporting that the enemy army had fled at night", which vividly depicted this defensive battle, skillfully ridiculed the enemy, and effectively encouraged the Red Army and the people, and at the same time corresponded with the preparations of the Red Army and the people of Shangyun and the scene of immobility, which was impeccable. Typical generalization is a prominent writing technique for this poem. In the lyrics, the author warmly praised the defense of the Yellow Ocean Boundary in Jinggang Mountain. Although this defense battle was only a battle in the military war of the Red Army in Jinggangshan, it was of very typical significance. It is a microcosm of the entire Jinggangshan struggle. It highly summarizes the situation and characteristics of the entire Jinggangshan struggle: the enemy is strong and we are weak, and the enemy is outnumbered, but in the end, the Red Army and the people can win more with less, and defeat the strong with the weak. At the same time, it also summarizes the situation in which small areas of red power can exist and develop in the encirclement of the white regime, and vividly shows the great significance of the struggle to persist in the rural revolutionary base areas for the victory of the revolution. It is a vivid portrayal of the victorious development of all revolutionary base areas.</v>
      </c>
      <c r="C949" s="1" t="s">
        <v>1814</v>
      </c>
    </row>
    <row r="950" spans="1:3" x14ac:dyDescent="0.25">
      <c r="A950" t="s">
        <v>1815</v>
      </c>
      <c r="B950" t="str">
        <f t="shared" si="14"/>
        <v>On September 8, Zhang Zechuan's calligraphy and painting art exhibition sponsored by the Asian Art Institute of the United States was held at the Hilton Doubletree Hotel in Boston's Chinatown. This exhibition exhibited 50 paintings and calligraphy created by Zhang Zechuan in the past ten years, including abstract ink, finger ink, calligraphy, etc., and the exhibition attracted many local collectors and art lovers in Boston.
Zhang Zechuan is currently a member of the Asian Academy of Art in the United States and a calligraphy and painting artist in the United States. Influenced by his grandfather since he was a child, he is very fond of poetry. His works, whether they are finger ink, freehand or abstract paintings, are not limited to form and are original. After immigrating to the United States, he was fond of American abstract expression painting, which also inspired and influenced his future ink painting innovation. After in-depth research, he found that many American abstract artists were actually inspired by the East, and the Oriental ink and mysterious and changeable lines inspired Western artists.
Through the creation of abstract art, Zhang Zechuan realized the abstract nature of cursive in calligraphy, and carefully studied the wild grass works of Zhang Xu, Huaisu and others. Of particular note is the recently completed 20-meter cursive scroll "Film Three Character Classic", which became the first Chinese mainland film theory book to be included in the American Academy of Motion Picture Arts and Sciences. In recent years, several films shot in Los Angeles have been made with Zhang Zechuan's calligraphy and ink paintings.
Zhang Zechuan revealed to reporters that he had also had difficulties on the road of artistic creation and thought about giving up, but he finally chose to persevere.
Li Jiahuo, a well-known poet in the New England region, made a special trip from Rhode Island to see the painting and calligraphy exhibition. Li Jiahuo admired Zhang Zechuan's works very much, and improvised a Tibetan poem, and also played a piece of flute music "A good man has a safe life" to wish Zhang Zechuan a safe and smooth artistic journey.
The exhibition also attracted a large number of non-Chinese art lovers, and Laurent Lheritier from WINDROSE said that he liked all the works on display very much, especially "Rainy Night", which made him feel immersive. He hopes that in the future, Chinese artists will bring their excellent works to Boston for exhibition, so as to promote Chinese ink art and promote cultural exchanges between the East and the West.
Zhang Zechuan wrote down on the spot that the friendship lasts forever, and the confidant of the sea memory was presented to the collectors and art lovers who came to the exhibition, thanking them for their encouragement and blessings.
Wang Tianqi, president of the Asian Academy of Art, said that the purpose of the Asian Art Institute is to collect as the basis, to hold the exhibition as the driving force, in order to popularize the level of public art appreciation and art recuperation, the successful holding of the exhibition not only brought a new visual enjoyment to the audience, but also brought a good opportunity for collectors to collect authentic works.</v>
      </c>
      <c r="C950" s="1" t="s">
        <v>1816</v>
      </c>
    </row>
    <row r="951" spans="1:3" x14ac:dyDescent="0.25">
      <c r="A951" t="s">
        <v>1817</v>
      </c>
      <c r="B951" t="str">
        <f t="shared" si="14"/>
        <v>2005-10-17 17:59 (Sat.) from caijing
In addition to Kant's "eternal starry sky overhead" and "moral law in the heart", the most inspiring "infinite awe and admiration in the heart" is probably the flow of time that stretches to eternity. In this sense, the historian Braudel is undoubtedly close to the "eternal".
As a master of long-term analysis (longue durée), Braudel's vision is always more far-reaching than others. The seemingly self-evident presuppositions that seem to other historians as backgrounds or substrates have the historiographical significance of "painting everywhere without painting" in Braudel's view, which has become important and problematic. His genius handling of historical time freed history from the chaos of events and brought it into the realm of "total history". For his part, after completing a detailed investigation of the recent history of the Mediterranean (such as his work in "The Mediterranean and the Mediterranean World under Philip II"), it seems logical to follow the long river of time into the deep ancient and even prehistoric history.
So we read Braudel's "Archaeology of the Mediterranean - Prehistory and Ancient History", which is a new book, but it is a standard dusty old book. This book was originally part of the first volume of a series of paintings on the history of the Mediterranean. Braudel, who was not adept at archaeology, prehistory and ancient history, happily wrote this work of hundreds of thousands of words in just over a year, almost in one go. However, due to the tragic death of the editor-in-chief, the publication plan was put on hold, and the manuscript was shelved until thirty years later. Its journey can be described as twists and turns.
In this book, Braudel tells us, "Don't think that prehistory is not history." However, one cannot help but ask: if history is a written record, as represented by the Chinese oracle bone inscriptions, what is recorded by a "hand" holding a "pen", then how is it possible to have history without words? To this, Braudel replied sharply, "Don't think that it is the words that make history". Therefore, we need to go back to ancient times, to "prehistory", to restore the original form of life through the archaeological discoveries of the stars, and to observe the origin and changes of civilization. Braudel is not an "expert" in this area, but he shows us the thickest and broadest picture of history.
In a nutshell, this book outlines the development of various civilizations along the dimensions of time and geographical distribution. After briefly describing the changes in the geological structure and natural environment of the Mediterranean Sea from the Paleozoic Era, the author starts with the early humans of the Stone Age, and recounts the history of the rise and fall of civilizations from Mesopotamia and Egypt to the ancient Greek and Roman empires.
Braudel, in particular, seems to have sought to reconstruct the picture of the ancient world through the use and interpretation of archaeological finds. As a result, the great peoples who tragically perished in the course of the evolution of civilization, such as the Cretans, Phoenicians, Etruscans, etc., received relatively more attention. In the layout of the plot</v>
      </c>
      <c r="C951" s="1" t="s">
        <v>1818</v>
      </c>
    </row>
    <row r="952" spans="1:3" x14ac:dyDescent="0.25">
      <c r="A952" t="s">
        <v>1819</v>
      </c>
      <c r="B952" t="str">
        <f t="shared" si="14"/>
        <v xml:space="preserve">Shamanism has a large number of opinions about the gods of Lake Baikal, its character and temperament, which are still very famous today, since ancient times. From the Stone Age, there have been legends about the bottomless abyss of Lake Baikal, which originated from the fusion of Lake Baikal and the Arctic Ocean underground.
Our ancestors tried to find the location of this dark abyss. Bizarrely, they pointed out this place very accurately - near the island of Olkhon and today it is determined that this is the deepest part of the lake.
The terrible nature of the Baikal region and the unexpected and destructive winds and torrential rains there inevitably aroused the fear of the ancestors of modern Yakutia and Buryats, which led them to develop a certain system of ideas to explain the secrets that arose in the abyss of Lake Baikal.
The picture of Siberia is built on the basis of the ancient Yakut heroic epic "Oronko", the Buryat saga, Chinese chronicles and poetry. The ideological basis of all these legends has its origins in the Kulinka era (once lived in the Baikal region of the disappeared tribal communities, which were mentioned in ancient Turkic inscriptions of the 7th-8th centuries).
The enemy snatched his fiancée from the ancient Yakut warrior Yuyuko Ulan, and the brave warrior did not hesitate to set out in search of her. The loyal foal took him to the shores of the taiga to the west of Lake Baikal Mousse Kuduluhai (frozen Baikal).
The young man stood for a long time on the edge of the high and steep stone abyss, on the edge of which was the roaring black water that could not be seen, and the young man looked at the other side, where stretched a terrible land of the power of the underworld, where his beloved girl was hidden. It's a place to be feared. The meadows are covered with dead grass, the forests are full of fallen dead trees, there are fierce hurricanes that can easily destroy hundred-year-old larch, and brutal hailstones with incredible mounds of ice fly to the ground. In addition, there are eight stones like howling wolves, nine peaks of different colors, like fierce tigers roaring, frogs as big as horses, ants as big as two-year-old calves, beetles as big as bulls, and ghosts gathered in the wilderness of the forest. Among them are three beautiful girls, they are werewolves, they have evil spirits, and the food in their hands is not forbidden.
There is an even more devastating place on the road to this cruel and terrible country:
Unaware that the Buryat shaman also noticed something special about Mouss-Kudulu, the brave Yakut warrior respectfully consulted the owner of the lake, the deity of the lake:
However, the great Baikal has become a place where the dead are laid to rest by the members of the clan. The relatives took their bodies to the owner of the water and performed sacrifices. The deceased is first placed in a wooden box, and then he is placed in an iron box wrapped in cowhide. After this series of processes, people will throw the king of Baikal into the abyss of the lake. And all this happened more than a thousand years ago.
Olkhon Island is the cultural center of the backbone. It was on this sacred land that the ancestors of the peoples of the Baikal region built their settlements, fortresses and cemeteries. They built their own shrine here.
</v>
      </c>
      <c r="C952" s="1" t="s">
        <v>1820</v>
      </c>
    </row>
    <row r="953" spans="1:3" x14ac:dyDescent="0.25">
      <c r="A953" t="s">
        <v>1821</v>
      </c>
      <c r="B953" t="str">
        <f t="shared" si="14"/>
        <v>In terms of the number of works alone, Li Yanshan's sketches account for a large proportion. The fan and album of the same sketch are a kind of souvenir of friendship in nature, but in fact they are a special form of traditional Chinese painting. The subject matter of Li Yanshan's sketches is quite extensive, such as landscapes, flowers and birds, figures, antiques, calligraphy, etc., and the proportion of each is roughly the same, and it is not as biased as the large-scale works.
When he was in the mood, Li Yanshan often made some occasional plays. Here we have selected one or two of them for you to understand the other side of him. Sometimes, a painter's accidental brushstrokes are also worth cherishing.
For this part of the work, we can only make some classifications according to the content of the picture, and as for the date of painting, we will not go into detail about it. This is a painting that he kept himself, and some of it can be seen that it is a very early work.
In order to give a more comprehensive and complete account of a painter's life, we decided to print some of the more concise paintings. On the one hand, it serves as a reference material for understanding his life, and on the other hand, it is also a very interesting work from different points of view or perspective. As for the sketches of his youth, we have attached them as illustrations to the article "Li Yanshan's Calligraphy and Painting Art and His Life Memo" in the article "Studying Life in Youth".
As for the figure paintings, he has done a few, but most of them are based on individual human figures or Buddha images. The attached "Bodhidharma Master" here is the only one left, in addition to the inscription of Luo Shuzhong, Li Yanshan also deliberately rarely uses the "heart to heart" of the color.</v>
      </c>
      <c r="C953" s="1" t="s">
        <v>1822</v>
      </c>
    </row>
    <row r="954" spans="1:3" x14ac:dyDescent="0.25">
      <c r="A954" t="s">
        <v>1823</v>
      </c>
      <c r="B954" t="str">
        <f t="shared" si="14"/>
        <v>In this era of fast food, watching a short film of a few minutes must be broadcast quickly, urban people are used to being direct and explosive, and most people are concise and fragmented reading habits. It's rare to be able to calm down and look at the last passage that can be savored; Not to mention writing down your feelings and the stories you want to tell. And can you imagine that a novel in English of more than 500 pages and nearly 180,000 words could be written by a 17-year-old student? This is not even a romantic and warm campus novel, but a war novel with intricate international political relations, revolving around cruel issues such as human nature and disaster.
At the age of 17, he wrote an English war novel of more than 500 pages and nearly 180,000 words.
When I first met the author, I felt like a young boy, and I was a little afraid of life between words. This will also make you curious, what will the creative path he take in front of him look like? It wasn't until I opened this novel of more than 500 pages and asked about the content of the work that the teenager suddenly knew in his suddenly excited eyes and tone that the road was very hard, but full of enthusiasm.
Oscar has been obsessed with all kinds of war history since he was a child, and he laughed that his father told him all day long about the Romance of the Three Kingdoms and the story of the Warring States, but compared to this, Oscar liked to use toys to simulate and record large and small wars in the world atlas at home since he was a child, and these "wars" also became the background setting of his later works. Growing up, Oscar still studied subjects with the same hobbies as a child. After leaving Hong Kong for further studies in the UK, he is now studying War Studies and International Relations at Reading University. It was also the day he began to put pen to paper and write down the stories that had been in his head since he was a child.
Oscar, who is studying in the UK, writes about the world she has built in her spare time.
The title of the book, "Letalis", is the novel I will mention today, and it is one of the works that Oscar wrote in four years in England. The story is a fictional world based on the real world, in which one of the main characters, Arminius, is forced to join the army when his home was ravaged by war when he was a child. From now on, he and his young best friend will have to face an outrageously strong enemy in a large-scale war, a political wrestling in a complex world, and a powerless self that he is forced to "grow" to face. The description of the cruel experiences of the characters, the design of the armed technology of various countries, the negotiation of relations between countries, and the collision of ideas between old enemies in the war are all impressive places in the book.
That's not all, though." I created a 'language' for myself in the book, which has a complete set of grammar and expressions." Oscar flipped through the introduction to one of the chapters of the book and boasted. You heard it right, in this world pattern that straddles the two camps of the East and the West, Oscar not only delved into English grammar and the meaning and usage of various words, but even based on English, plus German, Russian and other languages, to create a complete language system by himself. And behind all this is needed in various languages including German, Russian,</v>
      </c>
      <c r="C954" s="1" t="s">
        <v>1824</v>
      </c>
    </row>
    <row r="955" spans="1:3" x14ac:dyDescent="0.25">
      <c r="A955" t="s">
        <v>1825</v>
      </c>
      <c r="B955" t="str">
        <f t="shared" si="14"/>
        <v>I have no intention of writing a historical novel, but I intend to add a note to the history of Hong Kong. I try to show the social life of Hong Kong from 1973 to 1975 in the form of a novel, and turn the actual phenomenon into an artistic reality.
History is a record of the past, and no fiction or imagination is allowed. Fiction is different. Fiction is not just synonymous with "fiction"; And most of it is written based on the assumption of mimicking reality. Therefore, when trying to add a "commentary" to history, it is necessary to firmly grasp the pulse of the times, paint the strong local color on the historical social reality, and let the fiction put on the veneer of reality.
In real life, of course, there are bizarre and absurd things, but there are not many after all. In fact, life is not as arranged and concocted as the structure of the novel. Therefore, when I wrote "Island and Peninsula", in order to enhance the authenticity of the novel, I deliberately adopted a simple structure and wrote about the ordinary things of ordinary people. In my opinion, a simple structure adds more truth to a novel than a made-up narrative.
The story of "Island and Peninsula" is very weak, the plot lacks cohesion, and it is not too complicated, so it does not belong to "melodramatic novels".
I don't know which category a novel like "The Island and the Peninsula" should fall into. It is not a "new journalistic novel" that appeared in the United States in the sixties, nor is it like a "non-fiction novel" that appeared in Chinese mainland in the late seventies. "Island and Peninsula" is based on real events, but the characters in the book are fictional.
For me, writing this novel is just another attempt, maybe walking into an alley that doesn't get through the end, or maybe finding a path that leads to the avenue. However, even if I walk into an alley that is blocked, I will not be discouraged. Attempts are both the basic form of learning, and repetitive attempts increase successful actions.
"Island and Peninsula" began to be serialized in the "Sing Tao Evening News" in the winter of 1973 and ended in 1975, with a length of 650,000 words. In order to make this rather loosely written novel cohesive and focused, I deleted more than 500,000 words.
This novel was written 20 years ago, and it has only been published today, and I would like to thank Mr. and Mrs. Huang Dongtao of Benefit Publishing Co., Ltd. for their help.</v>
      </c>
      <c r="C955" s="1" t="s">
        <v>1826</v>
      </c>
    </row>
    <row r="956" spans="1:3" x14ac:dyDescent="0.25">
      <c r="A956" t="s">
        <v>1827</v>
      </c>
      <c r="B956" t="str">
        <f t="shared" si="14"/>
        <v>To the human resources and social security departments (bureaus) of all provinces, autonomous regions, municipalities directly under the Central Government and the Xinjiang Production and Construction Corps, the Press and Publication Bureau, the ministries and commissions of the central and state organs, the personnel departments of the directly subordinate institutions, the Propaganda Bureau of the Political Work Department of the Central Military Commission, the personnel departments of all central enterprises, and the key publishing groups of the central government:
Publishing professional and technical personnel are an important part of China's professional and technical personnel team, and an important force to promote the healthy and prosperous development of the publishing industry. In order to implement the "Opinions on Deepening the Reform of the Professional Title System" issued by the General Office of the CPC Central Committee and the General Office of the State Council, the following guiding opinions are hereby put forward on deepening the reform of the professional title system for professional and technical personnel in publishing.
Guided by Xi Jinping Thought on Socialism with Chinese Characteristics for a New Era, fully implement the spirit of the 19th National Congress of the Communist Party of China and the 2nd, 3rd, 4th, and 5th Plenary Sessions of the 19th Central Committee, conscientiously implement the decisions and deployments of the Party Central Committee and the State Council, adhere to the principle of Party management of talents and Party management of publishing, follow the law of growth of publishing professional and technical personnel, improve and improve the professional title system in line with the professional characteristics of publishing professional and technical personnel, and cultivate a team of publishing professional and technical personnel who are politically competent, highly skilled, realistic and innovative, and able to win battles. In order to promote the sustained, healthy and prosperous development of the publishing industry and build a socialist cultural power, it provides talent support.
1. Adhere to service development. Focusing on the development of the publishing industry and the needs of talent team construction in the new era, we will give full play to the role of the "baton" and wind vane of talent evaluation, strive to improve the political quality, professional ability and professionalism of publishing professional and technical personnel, stimulate the innovation, creation and entrepreneurial vitality of publishing professional and technical personnel, and promote the innovation, development, optimization and upgrading of the publishing industry.
2. Stick to the rules. Follow the growth law and professional characteristics of publishing professional and technical personnel, establish a scientific and reasonable evaluation system, guide publishing professional and technical personnel to adhere to the Marxist concept of press and publication, adhere to the "two for" direction and the "double hundred" policy, adhere to creative transformation and innovative development, adhere to the guidance of socialist core values, promote the unity of meeting the people's cultural needs and enhancing the people's spiritual strength, and provide more abundant and high-quality publishing products and services.
3. Adhere to scientific evaluation. Guided by morality, ability, performance and contribution, we should scientifically set the evaluation standards for professional titles, overcome the tendency of only academic qualifications, only qualifications, only papers, and only awards, establish a scientific and fair evaluation system and evaluation mechanism, and encourage professional and technical personnel to deepen their profession, so that those who have made contributions have a sense of achievement and gain.
4. Adhere to the use-oriented. Focusing on making good use of talents, innovating the talent evaluation mechanism, promoting the degree education of publishing disciplines, the convergence of the professional qualification system and the professional title system, and the convergence of the professional title system and the selection and employment system, the talent training, evaluation and use are closely combined to better promote the career development of publishing professional and technical personnel.
Through the improvement of the institutional system, improve the evaluation standards, innovate the evaluation mechanism, promote the combination of personnel training and use, optimize management services and other measures, the formation of a reasonable setting, scientific evaluation, standardized management, comprehensive service of the publication of professional and technical personnel title system.
1. Unified title name. Publishing professional and technical personnel titles are set up at the junior, intermediate, and senior, and the junior level is only set up at the assistant level, and the senior level is divided into deputy senior and senior level.</v>
      </c>
      <c r="C956" s="1" t="s">
        <v>1828</v>
      </c>
    </row>
    <row r="957" spans="1:3" x14ac:dyDescent="0.25">
      <c r="A957" t="s">
        <v>1829</v>
      </c>
      <c r="B957" t="str">
        <f t="shared" si="14"/>
        <v>"The Outer History of Confucianism" is a novel with intellectuals as the main object of description, and it is also a typical satirical novel." The "Outer History of Confucianism" depicts some images of Confucian scholars who were deeply poisoned by the eight-strand imperial examination system, reflecting the corruption of the secular atmosphere of the time.
As written by Zhou Jin, Fan Jin exhausted his life's energy for the exam, and he had not yet been admitted to the exam. Despite the extreme hardship of life, he still remembered the imperial examination. Zhou Jin passed by an examination room, went in to watch, touched the bitterness and pain of a lifetime, cried loudly, and was so sad that he died. Later, with the help of some small businessmen, he took the exam and won the sympathy of the examiner. When he was promoted, the people who had ridiculed him before came to flatter him and tout him as the most learned person. Another example is Fan Jin, before the middle lift, his family was so poor that he didn't have rice to cook, and he went to the market to sell an old hen. When he learned the news of his lift, he was overjoyed and became a madman, but fortunately, his father-in-law Hu Butcher slapped him and brought him back to his senses. At this time, the local squires and other prominent figures were impressed by him, some gave houses, some gave property, and Fan Jin's life immediately changed.
On the one hand, it truly reveals the process and reasons for the corrosion of human nature, so as to deeply criticize and ridicule the corruption of officials at that time, the disadvantages of the imperial examination, and the hypocrisy of etiquette and religion. On the one hand, he enthusiastically praises the protection of human nature made by a few characters in the way of insisting on themselves, thus embodying the author's ideals. The use of the vernacular has become more proficient, and the portrayal of the characters is also quite in-depth and delicate, especially the use of superb satirical techniques, making the book a masterpiece of classical Chinese satirical literature. [2] The book represents the peak of satirical fiction in ancient China, and it pioneers the paradigm of using fiction to directly evaluate real life.
Lu Xun believed that the ideological content of the book "upholds the public heart and criticizes the evils of the times", and Hu Shi believes that its artistic characteristics can be called "Seiko refinement". is an outstanding contribution to world literature." The exemplary role of Confucianism in the foreign history of Confucianism in the late Qing Dynasty is obvious, and the late Qing novels provide more references for later novel creation." The "Outer History of Confucianism" has had a far-reaching impact on the modern literary world, and has promoted the flourishing of "story-collected" novels.</v>
      </c>
      <c r="C957" s="1" t="s">
        <v>1830</v>
      </c>
    </row>
    <row r="958" spans="1:3" x14ac:dyDescent="0.25">
      <c r="A958" t="s">
        <v>1831</v>
      </c>
      <c r="B958" t="str">
        <f t="shared" si="14"/>
        <v>As a post-80s writer, Zou Shiqi has very different aesthetic aspirations from her contemporaries. Her novels are neither obsessed with the sentimentality and pain of youth like the early post-80s writers, nor are they immersed in the heaviness and vicissitudes of history like the newly rising post-80s writers (such as Shuangxuetao and Ban Yu), but they take a unique path and slowly unfold for us hidden stories about history, reality, city, countryside, and youth in a small and warm narrative. Reading her latest collection of novels, "Summer of the Muma River", once again made me sigh for her sincerity and innocence as a novelist, and impressed by the literary and aesthetic beliefs she diligently pursued. The contradictions in the novel, the simple and plain emotions and the elegant and beautiful language are all intoxicating and refreshing. It reminds me of the aesthetic feeling I got when I first read her novel "Little Fireworks" ("People's Daily Overseas Edition" February 2, 2019): elegant and beautiful, forgiving but not angry, sad but not sad, and I was deeply struck by the aesthetic structure created by the novel in an instant, which made people immersed in it and had an endless aftertaste.
The two novels "The Carved Fence and Jade Masonry Should Be Still" and "The Fear of Meeting is a Dream" are rewrites of historical stories, but the author does not perform the ultimate interpretation of history like ordinary historical novels, and even disregards the truth of history and the ethics of writing in order to render the legendary atmosphere, nor does he get the pleasure of narrative in the delineation of folk history and the deconstruction of orthodox history like the new historical novels. Here, Zou Shiqi restores the fate of two individuals caught in the whirlpool of history through a rather classical narrative, conveying the deep historical concern and simple ethical emotions of the creative subject. Among them, "the carved fence and jade masonry should still be there" narrates that Xu Qingjun, a descendant of Xu Da, the founder of the Ming Dynasty, changed from a hereditary prince and nobleman to a beggar living on the street and a miserable grass mustard who relied on being tortured for others. However, the author did not present us with the common bloody drama of the fallen son turning over and the talented and beautiful woman meeting, nor did he spend pen and ink to render the vulgar concept of karma. Although Xu Qingjun in the novel is a declining prince and grandson, he is not a gentleman, at best he is just a rich son who does not know the suffering of the world, he is kind and benevolent, but he is deeply trapped in the swamp of fate under the ruthless destruction of the power of history. However, the author did not let his fate fall completely, falling to the deepest part of the earth, but reversed sharply at the moment when he was about to die, and with the help of the Lin Governor's Mansion, he recovered part of his hometown and lived the life of ordinary people from then on. What the author intends to express is a deep sympathy and compassion for this historical figure." I am afraid that meeting is a dream" narrates the heroic story of Ge Nen, a dusty woman on the bank of the Qinhuai River in the late Ming and early Qing Dynasties, and her husband Sun Lin, who did not hesitate to give everything they had and even died without regrets in order to resist the invasion of the Qing soldiers. The novel does not have the critical consciousness and depressed spirit of annoyance and depression in "The merchant girl does not know the hatred of the country, and she still sings the flowers in the backyard across the river" and "The dream of Yangzhou in ten years, winning the name of Qinglou Bo Xing". Here, the author completes the image of the man and woman in the dust that we are accustomed to knowing</v>
      </c>
      <c r="C958" s="1" t="s">
        <v>1832</v>
      </c>
    </row>
    <row r="959" spans="1:3" x14ac:dyDescent="0.25">
      <c r="A959" t="s">
        <v>1833</v>
      </c>
      <c r="B959" t="str">
        <f t="shared" si="14"/>
        <v>Katsushika Hokusai's Grand Vision: Tai Ying Presents "Picture Book of Everything"
Katsushika Hokusai (1760 - 1849) was one of Japan's most important painters and printmakers of the 19th century, who painted 103 drawings for the "Encyclopedia of All Things", but the books were never published, and these unpublished drawings survived for a long time and became works of art for people to see.
The Paper has learned that in 2020, the British Museum acquired 103 prints of the drawing encyclopedia "All Things Picture Book" made by Katsushika Hokusai, and the special exhibition "Hokusai:" will open in the autumn on September 30&lt;万物绘本大全&gt;All of them are on display.
In 2020, the British Museum acquired 103 prints by the famous Japanese artist Katsushika Hokusai (1760 - 1849). These delicate, small-scale drawings were once forgotten by the world. According to sources, the most recent public record of these drawings dates back to an auction in Paris in 1948, and it is said that they were kept in the private collection of France until they reappeared on the art market in 2019. The acquisition was made possible by the generous support of the Theresia Gerda Buch Bequest and the Art Fund.
Katsushika Hokusai was one of the most important Japanese painters and printmakers of the 19th century. During his seventy-year career, Hokusai produced numerous outstanding works, most of which were created in his later years. His most famous masterpiece, "Kanagawa Oki Nanri" (also known as "Great Waves"), was created in 1831 - the artist who lived in Edo (Tokugawa Shogunate, present-day Tokyo) reached the peak of his career at the age of 70.
Hokusai strives to make his creations accessible to all, and his works show a strong vitality, and the content combines the two worlds of reality and imagination. By the time of his death at the age of 90, he had created more than 3,000 color prints, nearly 1,000 of which have survived, and hundreds of picture books and hundreds of drawings under his name.
Japan has been closed off from the rest of the world for 220 years. From 1639 to 1859, people were forbidden to leave the country during the reign of the Tokugawa shogunate - Japan had very limited contact with the outside world and was strictly regulated; At that time, even domestic travel required explicit approval. It is conceivable that under such harsh background conditions, Hokusai was willing to paint "all things" by himself, which is admirable.
The date indicated on the first page of the picture book is September 1829 (late autumn), when Katsushika Hokusai was 70 years old. Although this date may have been noted by later generations, it seems that the date of creation of the work should be between the 1820s and 1840s. These 103 prints are in line with Hokusai's usual themes, themes, and creative techniques. However, these drawings were made for picture books, but the picture books themselves were never completed. What is the reason for the termination of the creation? This is one of the unsolved mysteries left behind by the work.
How the sketch worked</v>
      </c>
      <c r="C959" s="1" t="s">
        <v>1834</v>
      </c>
    </row>
    <row r="960" spans="1:3" x14ac:dyDescent="0.25">
      <c r="A960" t="s">
        <v>1835</v>
      </c>
      <c r="B960" t="str">
        <f t="shared" si="14"/>
        <v>In all of Li Yanshan's works, flower and bird paintings account for a small proportion. It's not that he doesn't like flowers and birds or is not good at them, it's just that when his creative power is at its peak, he mainly focuses on landscape painting. In addition, probably he thought that it would be more appropriate for him to use flowers and birds as the theme in the sketches, so on the fans and albums, there were more flowers and birds as the content.
In his early paintings, there are probably some brightly colored works of flowers and birds. However, he did not continue in this direction, but left some traces of these paintings on the fans and albums. In the later period, he developed some flower and bird paintings based on ink painting, showing a kind of ancient temperament. Finally, before his death, he had the intention of creating a new style of flower and bird painting such as Zhou Zhimian and Hua Yan. One of his last works is a painting of flowers and birds, "Birthday Celebration", which shows two "bestowed" birds standing on a branch and bamboo and stone below. It may be said that this painting is his "deathbed intention", he did not place his intention on "landscape", but on "flowers and birds", and flower and bird paintings obviously occupy a very important position in his heart.
The subject matter of "flowers and birds" in his later period seems to be slightly narrow, but we must understand it in this way: in terms of the affection of painting, just like the ancients did in the "Four Gentlemen's Paintings", the essence of "flower and bird paintings" is to use some images of flowers and birds to symbolically "send affection" and "clear aspirations". The daffodil, known as the "Lingbo Fairy", is one of Li Yanshan's famous "painting species". Every New Year, the narcissus on the desk will inevitably become the object of his New Year's test, and he is accustomed to it and never stops. When Pu Xinji visited Li Yanshan, he praised his painting of narcissus, especially a narcissus written on the fan surface (see sketchbook), thinking that it was really a masterpiece of deep strength and strength, and modestly said that it was not something he could do.</v>
      </c>
      <c r="C960" s="1" t="s">
        <v>1836</v>
      </c>
    </row>
    <row r="961" spans="1:3" x14ac:dyDescent="0.25">
      <c r="A961" t="s">
        <v>1837</v>
      </c>
      <c r="B961" t="str">
        <f t="shared" si="14"/>
        <v>Michelangelo Bounaroti (1475-1564), the great painter, sculptor and architect of the Italian Renaissance, representative of the highest peak of Renaissance sculpture art, was born on March 6, 1475 in Caples, near Florence, to the autonomous mayor of the cities of Quech and Caples. At the age of 13, he entered the studio of the Florentine painter Ghirlandaio, and later transferred to the Medici Academy of the Convent of San Marco as an apprentice.In 1496, Michelangelo came to Rome and composed the first masterpieces, such as "Bacchus the God of Wine" and "Mourning Christ". In 1506 he returned to Florence after a stoppage.In 1508 he was ordered to return to Rome, where he completed the famous Sistine Chapel ceiling frescoes in four years and five months. In 1513, the construction of the papal mausoleum resumed, and Michelangelo created the famous "Moses", "The Bound Slave" and "The Dying Slave".1519-1534 He created the greatest work of his life in Florence - the Medici family mausoleum group in the church of San Lorenzo.In 1536, Michelangelo returned to the Sistine Chapel in Rome and spent nearly six years creating the great church fresco "The Last Judgment". Architectural and small painting work until his death in his studio on February 18, 1564. Michelangelo represents the pinnacle of European Renaissance sculpture, and his figurines are majestic, majestic, grandiose, and full of infinite power. A large number of his works show an extraordinary ideal processing on the basis of realism and became a typical symbol of the entire era. His artistic creations were deeply influenced by humanist ideas and the Reformation movement, and often used realist techniques and romantic fantasies to express the patriotism of the burghers at that time and the spiritual outlook of the struggle for freedom. Michelangelo's art is different from da Vinci's scientific spirit and philosophical thinking, but pours his own tragic passion into the work of art. This tragedy is expressed in the form of grandeur and magnificence, and the heroism he portrays is both a symbol of ideals and a reaction to reality. All these have made his artistic creation an insurmountable peak in the history of Western art.
The marble statue, 2.5 meters high and 5.5 meters high with pedestal, was created in 1501-1504 AD and is now in the collection of the Academy of Fine Arts in Florence.
Michelangelo lived in a time of social upheaval in Italy, and his life of exile made him doubt the times in which he lived. In addition to his pain and disappointment, he poured his thoughts into his artistic creation, and at the same time searched for his own ideals, and created a series of heroic images with a majestic physique and a strong and courageous figure like a giant." David" is the best of this kind of thinking</v>
      </c>
      <c r="C961" s="1" t="s">
        <v>1838</v>
      </c>
    </row>
    <row r="962" spans="1:3" x14ac:dyDescent="0.25">
      <c r="A962" t="s">
        <v>1839</v>
      </c>
      <c r="B962" t="str">
        <f t="shared" si="14"/>
        <v>If we want to talk about Macao literature, it may not only talk about the poetry and songs of Chinese and Portuguese, but also touch on the cultural exchanges between China and the West. Scholar Vera Borges shared that throughout history, in the collision of Chinese and Western cultures, Western literature has also been influenced by Eastern languages. For example, some Western poets have also been inspired by Eastern languages in their prosody and rhetoric, and the field of literature has become richer.
In Macau, there are many Western literati who will write about Macao and Chinese culture during their stay in Macao. The Portuguese writer Camilo Pessanha, who was active in the 19th and early 20th centuries, devoted himself to the study of Chinese culture and poetry, and tried to translate some short essays and poems from Chinese into Portuguese. In contemporary times, Fernanda Dias's work also reflects her love for Chinese culture. These traits of "falling in love with the local culture" can also be found in some Portuguese writers who live abroad, such as East Timor." So from an anthropological point of view, from a sociological point of view, even from a socio-political point of view, these are very interesting." She adds: "In the post-colonial era, there was a lot of talk about getting rid of 'Eurocentrism', but these poets did not deny their roots and at the same time embarked on this cultural journey and fell in love with the local culture. There are some examples of this in Macau." At the same time, the Macanese Macanese sense of identity in literature can also be used in dialogue with the literature of other former colonies.
How is the face of Macao literature presented at the Macao Literature Museum? Vera Borges, who visited the Literature Museum, said that the building is very beautiful, and the game of "asking for signs" inside is also very interesting and appealing to young people." It's a good idea to make people feel like they can play with poetry instead of just learning poetry in the classroom. The introduction is also very balanced, with Chinese writers from ancient times to the present, Macanese writers from modern times, and so on." She also pointed out that if there was more space and a cupboard, she could introduce Portuguese writers living in Macao." For example, Agustina Bessa-Luís's "A Quinta Essência" captures the essence of Macau. She mentions Pishanje and Matteo Ricci, whose work captures the essence of life in Macau, and the relationship between Macanese and Chinese." She also pointed out that the special exhibition upstairs brought out that there are many Chinese writers in Macao over the years, but because their works are not translated, it is difficult for the foreign language community to recognize them." They seem to be very positive and interesting people, so I would love to know more about these Chinese writers." Ms. Lin, a citizen, also found it very interesting when she first arrived at the Macao Literature Museum because there was a "poem to be signed." But when I went to the Taiwan Literature Museum, I found that the 'fun' form felt similar, so I thought we really want to take such an interesting form in the Macao Literature Museum?" She also felt that although the introduction of the Literature Museum includes Chinese, Portuguese, Macanese and Chinese authors, there is still a sense of distance, and she looks forward to introducing the Macao literature that Macao people are currently reading, and that various communities are concerned about or are creating</v>
      </c>
      <c r="C962" s="1" t="s">
        <v>1840</v>
      </c>
    </row>
    <row r="963" spans="1:3" x14ac:dyDescent="0.25">
      <c r="A963" t="s">
        <v>1841</v>
      </c>
      <c r="B963" t="str">
        <f t="shared" ref="B963:B1026" si="15">_xlfn.TRANSLATE(A963,"zh-chs","en")</f>
        <v>Chinese flower and bird painting is a wonderful flower in the hundred gardens of painting art in the world. Its uniqueness lies in the fact that Chinese painters have endowed flowers and birds with the spirit of culture, in which there is a person's character and aesthetic situation, and there is the painter's sustenance and emotional expression. It shows the distance between it and reality, and connects the relationship with reality. Therefore, literati and painters like to express their views on society and life in this world of flowers, Zheng Sixiao's rootless orchids, and the birds of Bada Shanren rolling their eyes are the best interpretations. Among them, plum, orchid, bamboo, and chrysanthemum are classic themes, and the gentleman's character it gives is more about the author's emotions and life values. It can be said that the historical development of Chinese flower and bird painting, which is in the same vein, has been talented from generation to generation. To 720t~~B, it has reached a new peak after experiencing Wu Changshuo and Qi Baishi. These towering peaks in history give future generations a sense of awe that cannot be reached. Although there is no shortage of people engaged in flowers and birds in the contemporary Chinese painting circle, there has been a historical dilemma in the development of Chinese flower and bird painting since the 50s of the 20th century, which is how to show the characteristics of the times in the inheritance of Huawu painting, and how to show the uniqueness of Chinese Huawu painting in the characteristics of the times. Zhao Shaoyan, like many contemporary painters who choose to paint flowers and birds, is not afraid of peaks and ruggedness, and after years of hard work and absorption and fusion, his paintings have shown a rare atmosphere. He did not stick to a certain theme, specialize in painting a certain kind or several kinds of flowers, and become the king of a certain aspect, but showed the richness of the world of flowers and birds in the diversity of the subject matter, showing the characteristics of "can". Zhao Shaoyan's flower and bird paintings are not limited to a certain way, method, or a certain schematic language in the expression, he always tries his best to change the technique, so that his flower and bird paintings show a variety of charms. In a diverse endeavor, his paintings give a sense of richness, which comes from an effort to integrate them, including the use of epigraphic forms. Inscription is a unique way in Chinese painting, Zhao Shaoyan takes inscription as a form he needs, in addition to this form, he also uses different calligraphy styles to match the feeling on the picture, so that the form stands out in the picture. He is also good at copying some classic works of ancient painters, copying them in his own way and expressing them in his own language. Because of his efforts in pen and ink, people do not feel that this is a kind of copying, on the contrary, people will grasp a kind of understanding and expression of him in this mutual relationship with his predecessors. Therefore, his brush and ink show the differences and changes between paintings and paintings in an eclectic way, and in this difference and change, he shows his own style. Whether Zhao Shaoyan is aligning with Baishi, or learning and borrowing from the Bada Shanren and Yangzhou Eight Monsters, the pursuit of the ancient meaning of Huawu painting has emerged with a modern taste that is different from that of the ancients. It should be said that his paintings do not correspond to his age, and the antiquity he reveals in his paintings includes the chanting and hesitation of the old master, as well as the meticulousness and deliberateness in the discipline. He absorbed the basic patterns of ancient flowers and birds well, and it is important to inherit them that are no longer valued by people</v>
      </c>
      <c r="C963" s="1" t="s">
        <v>1842</v>
      </c>
    </row>
    <row r="964" spans="1:3" x14ac:dyDescent="0.25">
      <c r="A964" t="s">
        <v>1843</v>
      </c>
      <c r="B964" t="str">
        <f t="shared" si="15"/>
        <v>I recently read a book entitled: The Way Home. It is a long novel, with a total of 480,000 words. Its author, Sun Qingyi, after transferring from the army, successively worked in the Organization Department of the Municipal Party Committee, the Propaganda Department, and the Municipal Federation of Social Sciences, served as the chief of the news section in the Propaganda Department of the Municipal Party Committee, and served as the executive vice chairman of the Federation of Social Sciences, and later transferred to the Puyang City Party History Office as a leader. We are very good friends.
It took me more than half a month to finish reading this novel. This novel records or describes the story of the joys and sorrows of a young couple who came to China with the Japanese invasion of China, Matsuyama Ichiro, Ezugawa Sakurako, and their daughter Matsuyama Suiko during the Anti-Japanese War. The storyline of the novel is full of ups and downs, the characters are distinct and diverse, the contradictions and conflicts are sharp and complex, and there are many plots that are tear-jerking. After reading this novel, I feel that it not only embodies a certain aesthetic significance, but also has a touching cognitive significance and educational significance.
First of all, with the help of the sweeping of the invading Japanese army in the Puyang area of the central area of Jilu-Yu Anti-Japanese Resistance, this novel truly reproduces the terrible war of aggression against China launched by the Japanese fascists and brought heavy disasters to the Chinese Chinese. For example, on May 5, 1941, the iron-walled sweep personally organized and commanded by Okamura Ningji, commander-in-chief of the Japanese invasion of China in North China, adhered to the three-light policy of killing, burning, and robbing all the light wherever they went, and created a massacre of more than 5,000 innocent people in the sandy area around Puyang, and only more than 500 men, women, and children in Hanzhang Village, Zhongzhao Township, Neihuang County, were killed. In the sand area of the Inner Huanghou River, there is a well of blood and tears, which I have visited, where the Japanese devils killed more than 100 innocent people at one time, thus profoundly exposing the tragic acts and ugly faces of the Japanese militarists.
Secondly, this novel enthusiastically praises the vast number of anti-Japanese soldiers and civilians who are not afraid of strong enemies and rise up to resist in the face of the ferocious Japanese fascists under the leadership of the Communist Party of China. Lu Shiqiang, the owner of the Dongzhuang acrobatic class in Shudongzhuang, is one of the outstanding representatives.
Third, this novel unfolds a panoramic description of the 70-year-long contradictions and grievances between the two families, from the anti-Japanese struggle, the liberation war, land reform, and even the Cultural Revolution, profoundly revealing the simple and kind Chinese people, regardless of past grievances, carrying forward the spirit of great love in the world, and selflessly helping the orphans and bereaved families of the Japanese army, thus vividly highlighting the eternal theme of mankind's pursuit of peace and opposition to war.
"Homecoming" is not only a work of fiction, but also a work of fiction with a historical theme. In the past, I have read quite a few novels about the War of Resistance Against Japan. And this novel is from a unique perspective, showing the intricate social picture of that particular era. In my eyes, it is a textbook, which puts the cruelty of war to the people</v>
      </c>
      <c r="C964" s="1" t="s">
        <v>1844</v>
      </c>
    </row>
    <row r="965" spans="1:3" x14ac:dyDescent="0.25">
      <c r="A965" t="s">
        <v>1845</v>
      </c>
      <c r="B965" t="str">
        <f t="shared" si="15"/>
        <v>"The Whole Song Dynasty" is one of the most important achievements of ancient books in China in the past 100 years. Song poetry and Tang poetry are both the artistic peaks of classical Chinese poetry. The "All Tang Dynasty Poems" compiled in the Qing Dynasty are well-known, and now the "All Song Dynasty Poems" have been newly compiled, which can be called the twin gems of Chinese literature. The book consists of five volumes, which are a collection of words and works written in the three hundred years of the Song Dynasty.
Song Ci Collection.
The compilation of the Song people's vocabulary began in the Song Dynasty.
In the Northern Song Dynasty, although the word has formed an independent literary genre, it does not seem to be generally recognized as "orthodox" literature, so the words of the Northern Song people are generally not included in the anthology.
At the end of the Ming Dynasty, Mao Jin Jigu Pavilion published six sets of 61 "Song Famous Words", which was the beginning of the large-scale publication of the word collection after the Song Dynasty, and its books were the most widely circulated.
In the late Qing Dynasty, the style of engraved word collections was more prosperous and the scale was larger. Wang Pengyun engraved "Siyinzhai engraved words" and "Song and Yuan Dynasty thirty-one words", Jiangbiao engraved "Song and Yuan Dynasty famous words", Wu Chongxi engraved "Shanzuo words", Wu Changshou engraved "Shuangzhaolou Jingkan Song and Yuan Dynasty words", Zhu Zumou engraved "Yicun series", Tao Xiang engraved "continued to issue Jing Song Jin Yuanming words". Later, Zhou Yong first had "Tang, Song, Jin, and Yuan words hook and sink", and compared with Zhao Ji, there was a lot of new information. However, the engraved sentences are not recorded in the lonely sentences, which is not enough to explore the whole picture of the generation of words.
On the basis of the synthesis of the compilation and engraving of all families, Tang Guizhang extensively collected, all the words attached to the Song Dynasty humanities collection, the Song people's selected words, and the words contained in the Song people's notes, all of which were collected together, and the words contained in the books, such as Fang Zhi, Jin Shi, inscriptions, flowers and trees, etc., were all collected in one place and compiled as "All Song Ci". After the founding of the People's Republic of China, the editor reedited the book, which was revised and processed by Wang Zhongwen, and reprinted and published by Zhonghua Book Company in 1965. The new version of "Quansong Ci" has been greatly improved compared with the old version in terms of materials and style: the original original book is replaced by a rare book, more than 240 lyricists have been added, and more than 1,400 poems have been written; Delete the Tang Dynasty and Jin Yuanming's lyrics that can be examined; re-examining the lyrics and rewriting the short biography; In terms of style, the arrangement of the old version by "emperor" and "clan" was adjusted, and it was arranged according to the chronology of the lyricists. The book has a total of more than 1,330 lyricists of the two Song Dynasty, about 20,000 lyrics, and more than 530 bibliographies. In recent years, the editors have continued to revise and supplement the book as "Revised and Supplemented", which was attached to the end of the 1979 reprint volume.
This book is fully collected, and the examination is relatively fine, correcting many of the errors and errors of predecessors, and is an important reference book for the study of Song Ci.
After the new edition of this book came out, Kong Fanli collected the relics from the Ming manuscript "Shiyuan" and other books, and compiled it as the "Supplement to the Whole Song Dynasty", which included more than 140 writers (41 of them, have seen "All Song Ci"), and more than 430 poems, which were published by Zhonghua Book Company in 1981.
Master of contemporary Chinese lexicology, famous Chinese literary historian, educator, and lyricist. Word Quarter. He was born on January 23, 1901 in Nanjing</v>
      </c>
      <c r="C965" s="1" t="s">
        <v>5</v>
      </c>
    </row>
    <row r="966" spans="1:3" x14ac:dyDescent="0.25">
      <c r="A966" t="s">
        <v>1846</v>
      </c>
      <c r="B966" t="str">
        <f t="shared" si="15"/>
        <v>On November 25, Zhang Lijun, a professor at the School of Literature of Jinan University, was a guest at the 79th lecture of the "Boya Lecture Hall", giving a lecture on the aesthetic construction and future possibilities of contemporary literature for farmers. The lecture hall was hosted by the College of Convergence and the School of Liberal Arts, presided over by Liu Qing, Vice Dean of the School of Liberal Arts and Law, and teachers and students of the School of Grammar and Law, humanistic literacy classes and other teachers and students listened to the lectures.
Zhang Lijun pointed out that with the changes in the tasks, goals and melody of the spirit of socialist construction, the image of the new socialist peasant in contemporary literature presents different aesthetic changes, and constructs a colorful group of new peasant images. He described the evolution of the image of the Chinese peasant, and believed that "the aesthetic transformation of the peasant image constitutes a national spiritual history and a spiritual history of the development of contemporary Chinese society."
Zhang Lijun pointed out that the peasant issue was the central issue in the period of China's modern revolutionary war and socialist construction. It is in this sense that the aesthetic writing of the image of the new socialist peasant has become the theme and the center of aesthetic imagination in contemporary Chinese literary and artistic creation. He emphasized that in a specific historical period, shaping the "new man" has become the most important task goal of the new literature. The literary creation of the "Seventeen Years" period has created characters at different levels, such as Song Laoding, Li Shuangshuang, the black shopkeeper, and the social fan, and the image of Song Dongshan, Liang Shengbao, the secretary of the commune and other rural leaders and peasants, forming a more systematic and complete group of images of the socialist new peasants in the early period of New China, which comprehensively presents the simple, optimistic and upward spirit of the times in the rural areas of rural China in the early period of socialism.
In the new period of socialism, "the well-fed peasant" is the initial image construction of the socialist peasant in the early stage of the new period shaped by contemporary literature. Zhang Lijun took Wang Runzi's "Inner Master" and Lu Yao's "Ordinary World" as examples to point out the "labor aesthetics" and socialist aesthetics and values that run through them. Exploring the inner aesthetic concept of the new peasantry, narrating the meaning of the theme, and interacting with the spirit of the times will undoubtedly play an important role in summarizing the experience of contemporary literary creation and promoting the development of literature in the new century. Based on the peasant process in the historical transmutation, he put forward the possible direction of the future peasant image, that is, to grasp the new strength, new evolution, and new inheritance of the countryside, inherit the thousand-year-old Chinese rural root culture, and realize the construction of a new Chinese culture.
Professor Zhang Lijun's report left a deep impression on the teachers and students present. In the exchange and interaction session, he gave his own answer to the question of "how should we pursue the roots of the countryside in the environment where generations of young people are far away from the countryside": "Our generation has come out of the countryside and become guests of the countryside, and our descendants are inevitably far away from the countryside. But in any case, we have to find the roots of our own culture, constantly return to the countryside, and return to the countryside in various ways. Even if the mode of production changes, the emotion that belongs to the land, the simplicity, kindness, and naïve yearning and pursuit of the peasants are worth retaining."
Professor Shen Zhuangjuan of the Department of Chinese and Chinese Literature of the School of Grammar and Law summarized the lecture. She said that the lecture provided a unique perspective for us to better understand the image of Chinese farmers. The writing of the image of the peasant in New China reproduces the contemporary literary creation and social grasp</v>
      </c>
      <c r="C966" s="1" t="s">
        <v>1847</v>
      </c>
    </row>
    <row r="967" spans="1:3" x14ac:dyDescent="0.25">
      <c r="A967" t="s">
        <v>1848</v>
      </c>
      <c r="B967" t="str">
        <f t="shared" si="15"/>
        <v>"Shinong Industry and Commerce" is a well-known distinction between the four people in ancient China, and "Xing is said to be a business, and it is said to be Jia" is also a word-of-mouth classification of ancient Chinese merchants. But what is a businessman, where does a businessman come from, how to do business, how to sit on a business, etc., we often do not do in-depth research. In fact, the Chinese have a long history of doing business." The word "Shang" has appeared in the oracle bone inscriptions, and the Shang has grown into an independent social class from the Shang Dynasty." The book "Shang from the Shang Dynasty", starting from the origin of "Shang", through rich and rigorous historical materials, popular language, and the combination of pictures and texts, shows us a picture of Chinese's business in the past 3,000 years.
The law of the development of human society shows that in the primitive era when the level of productivity was extremely low, production was mainly used to meet one's own needs, and product exchange was only an occasional phenomenon. With the development of the productive forces and the emergence of the social division of labor, the conditions for the exchange of commodities have been carried out regularly." Zhou Yi Department of Resignation" recorded: "Shennong's ...... Japan and China are the market, to the people of the world, gather the goods of the world, trade and retreat, each has its place." It can be seen that the ancestors of the Chinese began commodity exchange activities very early, but this exchange is mainly barter, and both buyers and sellers are the owners of products, and there have not yet been people who specialize in commerce. History developed to the Shang Dynasty, due to the "Yin people are rich and rich", there were people among the Shang people who did not produce, relied on running business to make a living. After the death of the Shang, a large number of Shang remnants continued to engage in the best product sales activities in order to survive. Over time, "merchant" became a general term for buyers and sellers. In the beginning, only the people who wandered and sold trade were called "merchants", and the people who operated at designated points were called "Jia", that is, the so-called "merchants sat on Jia", and later they were collectively called "merchants".
Starting from the word "Shang" in the oracle bone inscription, the author analyzes the ethnic genes of the Shang people who are good at exchanging according to the origin of the Shang people, and reveals the inextricable relationship between the "Shang" and the "Shang Dynasty". The talent and genes of Chinese people in business have been stimulated since the era of Yin Shang. During the Spring and Autumn Period and the Warring States Period, the system of "industrial and commercial food officials" collapsed, and the wealthy businessmen represented by Tao Zhugong Fan Li, the originator of Confucian merchants Zigong, the ancestor of Zhisheng Bai Gui, and the discerning Lü Buwei came to the front of history, driving the first leap in the history of China's commercial development. Tracing back to the roots and going to the depths of history is a major feature of this book. In addition to the origin of merchants, the rise and growth of merchant gangs, the origin of the worship of commercial gods, the gradual enrichment of commercial advertising, and the inheritance and evolution of market culture, the author talks about it from the source and narrates its development from a historical perspective. From ancient times to the present, clear historical clues are slowly unfolding, peeling off the cocoon-like sentences, conveying the business wisdom in the depths of history.
The "Analects" says: "Wealth and nobility are what people want, and they are not obtained by their ways, and they are not everywhere." Doing business with "Tao", getting wealth with "Tao", and seeking wealth with "Tao" are the essence of traditional Chinese business culture, and it is also the only way for Chinese businessmen to be famous through the ages. The so-called "Tao" refers to honest management and trustworthiness." "Integrity" is the "way of heaven" summed up by Chinese businessmen under the immersion of Confucian culture</v>
      </c>
      <c r="C967" s="1" t="s">
        <v>1849</v>
      </c>
    </row>
    <row r="968" spans="1:3" x14ac:dyDescent="0.25">
      <c r="A968" t="s">
        <v>1850</v>
      </c>
      <c r="B968" t="str">
        <f t="shared" si="15"/>
        <v>We finally have a chance to see Kushiner's masterpiece in his later years, which is in part a memoir of his life, but the main content is that as a pastoral rabbin, he rethinks traditional beliefs and theologies in the context of real human interactions, and adapts them to the needs of the times.
Author—Zhang Renhe (Resident Pastor, Xitun Presbyterian Church, Taichung)
Among the limited circulation of Christian theological publications in Chinese, in addition to the famous Jewish scholar Abraham Joshua Heschel, Harold . Harold S. Kushner is my favorite theologian among the Jewish rabbis I know, and I have become a big fan of Kushner since I was a seminarian more than 20 years ago when I was recommended by a professor to read the translation of Kushner's first best-selling book, "When Bad Things Happen to Good People" (which was later republished by Mr. Chang Press, and renamed "When Good Things Meet Bad People"). Collect all of his writings in English. Although Kushner has long been a well-known best-selling author in European and American theological circles or in the general publishing industry, all of his works have been translated into Chinese and published in Taiwan. In addition to the above works and the book "The Nine Most Important Lessons of Rabbis to Give Us Life", there is also a Chinese interpretation book on the book of Job, and many of the other 11 original books have reached the best-selling list of the local publishing industry upon their publication, such as: How Good Do We Have to Be? Living a Life That Matters When All You've Ever Wanted Isn't Enough Who Needs God? It is a pity that they have not yet been favored by the Chinese publishing industry, so that Taiwanese readers cannot appreciate Kushiner's theological ideas and beliefs more broadly.
I used to fantasize that if I could translate all his writings into Chinese, maybe I could benefit those who had lost hope in life or faith; I also tried to find like-minded friends to form a group to translate his books, but such a huge project is not something that can be completed by a full-time employee in his spare time. It has always been a pity to me that I have not been able to introduce Kushiner's writings more fully to my friends and relatives who love to think about faith. Now we finally have a chance to see Kushiner's masterpiece in his later years, which is in part a memoir of his life, but the main content is that as a pastoral rabbin, he rethinks traditional beliefs and theologies in the real story of human interaction, and adapts them to the needs of the times. This is why Kushiner stresses in the first chapter that today's religious agenda should not be defined by yesterday's answers, even though yesterday's answers are full of wisdom because human nature has not changed significantly; But the complex questions that faith has to answer today are not the obedience that traditional beliefs have emphasized in the past</v>
      </c>
      <c r="C968" s="1" t="s">
        <v>1851</v>
      </c>
    </row>
    <row r="969" spans="1:3" x14ac:dyDescent="0.25">
      <c r="A969" t="s">
        <v>1852</v>
      </c>
      <c r="B969" t="str">
        <f t="shared" si="15"/>
        <v>Abstract: For most Chinese painters, it will be unavoidable to enter the realism of Chinese painting and the modernity of Chinese painting.
For most Chinese painters, it will be unavoidable to enter the realism of Chinese painting and the modernity of Chinese painting. Wu Guangfu is a landscape painter who, like other painters, celebrates this reality.
The number of landscape painters in Chinese painting is far more than that, and there are many fewer flower and bird painters than landscapes, but the creation of landscape painting figure paintings has long been very active, and they are diversifying and qualitating together. Wu Guangfu is one of them who has shown excellence.
He made a big start during the year, and several works came out, which made people thunder. Guangfu's creative progress seems to be inextricably linked with the great culture of Beijing, and the artistic atmosphere constituted by this capital is a tangible or invisible height, and he will not push you to this high platform unconsciously.
On this low platform, you can look around and you can look backwards. Because this has an ancient yesterday, a vivid tomorrow, and a variety of neighbors. All these external causes are shown in front of Guangfu. His landscape painting and figure painting creation, after so active together, moved together, can't help but be together.
This is probably the reason why Guangfu is often in a very good state of creation today. However, we cannot ignore the other most important premise, which is the basic modeling ability of Guangfu, which can be seen in his work "Spirit". Since then, new works that have often appeared, such as "New Song", "Spring Warmth", "Sunflower Blossoms", etc., have made breakthroughs.
He is hoping to develop a multifaceted creativity in artistic modeling, which has a deep portrayal of the figure, state, and temperament, and is applied to many practical means of expression. He focuses on the "enhancement, impressing, and scaling" of modeling details; The application of "Danqing" and "Hypocrisy", which focuses on brush and ink, seems to be in practice with the different opinions of Dai Xi, a Ming person: "Shallow with depth, and moistened by timidity"; He also focuses on the "90 degrees" order of modeling and the "non-90 degrees" of momentum and conflict; It focuses on the transformation and coincidence of movement and static, and the application of decorative symbol consciousness; Focus on the volume and flatness of the modeling.
He brings these new ideas and modern expressions into his works vigorously, quickly and without hesitation. In the near future, he has had a period of long-lasting communication with Guangfu. said that it was a period of time, but there were not many times to meet and chat, and it was long-lasting, and there was a relationship for nearly a year before and after. During this period, he talked about some problems that must be recognized in the creation of landscape painting and figure painting.
Obviously, we have to close the door of creation, to this society. The first thing at the door is quality inheritance and quality creativity, because without artistic quality, there will be no artistic life after that. Wu Guangfu opened the door to the society in his landscape painting and figure painting, as if he was making a free choice in the day, blending all the good things by himself, he "does not rely on one person", and "no one does not rely on him", he "does a law", but "cannot do it", this should not be one</v>
      </c>
      <c r="C969" s="1" t="s">
        <v>1853</v>
      </c>
    </row>
    <row r="970" spans="1:3" x14ac:dyDescent="0.25">
      <c r="A970" t="s">
        <v>1854</v>
      </c>
      <c r="B970" t="str">
        <f t="shared" si="15"/>
        <v>Zhu Wenying, with the unique sensitivity of women, delicately observes the pain, hurt and hidden desires and nothingness of human beings in the emotional world, writes about the thoughts of Chinese urban women on emotion, material and self in the real world, and reveals the human nature and destiny behind the appearance of prosperity.
Zhu Wenying, contemporary writer. In the late nineties of the last century, he began to write novels. He has published more than 2 million words in the novels "Aunt Lily's Little South" and "Ms. Dai and Blue", and short and medium stories such as "Prosperity", "Floating Life" and "Staring at Marina". Some of his works have been translated into English, French, Japanese, Russian, Korean, German, Italian and other languages. He has won many domestic awards. In recent years, she has participated in various international literary festivals and international literary exchange activities, and has become one of the organizers and planners of some international literary festivals. He is currently the director of Jiangsu Writers Association and the vice chairman of Suzhou Writers Association.
"The body belongs to a certain place, and the spirit always points to the sky", this sentence accurately describes the state of the characters in Zhu Wenying's novel.
The pain is the sharp sound of tearing the silk, there is the exchange of money, and there is also that little bit of love, but who would have thought that Wang Liansheng would die suddenly later. The spring moon, even if it is not round, is like a full moon.
The author repeatedly uses pity and neatness to set off the two propositions of love and death, repeating such seemingly ordinary and secret captures as "I like to make bird gestures", "indulge in pleasure", "different women and their freckles", and the dizziness of standing on the edge of a cliff. The complex and delicate emotional relationship between people does not depend on geography, but completes a confirmation of one's own identity when all decisions are about to be triggered or fundamentally stagnant.
The last article is worth four stars, and the least favorite ones may be "Courtyard City" and "Heavy Pupil". The author seems to have a certain preference for the meaning of life, death, and cleanliness, but their interpretation and application may indeed be superior to that of "winter swimming." The reason why "prosperity" is relatively good is because the story is stronger, the psychology and emotions of the characters can be hooked up a little, and the motives are not explained plainly and simply.
Letter from a Strange Woman (World Literature Famous Translation Collection)</v>
      </c>
      <c r="C970" s="1" t="s">
        <v>1855</v>
      </c>
    </row>
    <row r="971" spans="1:3" x14ac:dyDescent="0.25">
      <c r="A971" t="s">
        <v>1856</v>
      </c>
      <c r="B971" t="str">
        <f t="shared" si="15"/>
        <v>In the impression of Mr. Wu, the first time I read the work of the writer Li Rui was the book "Sorghum has become popular thousands of times". On the arid and barren loess plateau of Luliang Mountain, the word 'history' means that some people call millet yellow thousands of times and sorghum red thousands of times." - - - This is the author of the book "Sorghum Red Thousands of Times" summarizes the stories that happened in the Luliang Mountains by himself, which fully reflects the ruthless general trend of the times and the warm hearts of the little people who help each other and love without selfishness. In this book, "sorghum has been red thousands of times" refers to the changes of historical times, and the passage of time is like the rings on a tree. It is also like using the waxing and waning of the sun and the moon and the ebb and flow of the tides to refer to the passage of time, which is indeed ingenious." In "Qingshi Stream", his father and his family were surrounded by walls, destitute, and had to marry a woman who was pregnant with someone else's child because he could not afford to pay the dowry for marrying a woman from a good family, and even then he spent his father's "coffin book". Because of his coldness, his wife cheated on the teacher who came to teach by him, and finally he couldn't hold back the anger in his heart and divorced his wife and exchanged it for the old father's "coffin book". I felt the desolation of human nature and the helplessness of morality, and the ruthlessness of the times was the source of his personal tragedy." In order to pursue progress, Li Jingsheng, who was born in a cadre family in "Canal Wind", and Liu Fujin and Yang Liugen, two children from farmers, formed a support group, thinking that they could help each other learn from each other and make progress together, but in the torrent of the times, in addition to being able to feel the huge power of the "sports storm", what can they change about the simplicity and kindness of these low-level people? But it is the times that are ruthless, and it is the hearts of the people that are warm. In this chapter, the author intersperses some bright descriptions in the gray background, such as sincere descriptions and affectionate descriptions of the relationship between teachers and students and classmates in the school." Although the two chapters "The Death of the Legend" and "Black and White - The Walking Mountains" have very different story backgrounds, they both praise truth, goodness and beauty in the story, praise the true feelings of the world, and mercilessly indict the general trend of the times that caused the tragic fate of the protagonist, which is reflected in the author's words. As the title of this book "Sorghum is Red Thousands of Times" reveals, no matter how many times "Sorghum is Red", this one, the tragicomedy in the long river of history with different era backgrounds, similar storylines staged many times is estimated to be incalculable, no matter how much science and technology progress, how the changes in thought, we - - every individual person living in it is so small and humble in front of the history of the times, insignificant. A small ripple in the long river of history is enough to bring about a huge unknown change in people's lives</v>
      </c>
      <c r="C971" s="1" t="s">
        <v>1857</v>
      </c>
    </row>
    <row r="972" spans="1:3" x14ac:dyDescent="0.25">
      <c r="A972" t="s">
        <v>1858</v>
      </c>
      <c r="B972" t="str">
        <f t="shared" si="15"/>
        <v>Based on the Northern Song Dynasty painter Wang Ximeng's green landscape "Thousands of Miles of Rivers and Mountains", the dance poetry drama "Only This Green" became popular in this year's CCTV Spring Festival Gala, attracting a voice of praise. In the Yuan Dynasty, a Shandong painter also had a green landscape painting "Spring Mountain Picture Scroll", and he and Wang Ximeng were the only paintings that were handed down to later generations, and this painting is now in the collection of the Palace Museum. His name was Shangqi, the character De symbol, Shouyan, and a native of Caozhou (now Heze City, Shandong).
Shang Qi was born in a family of scholars and eunuchs, and his grandfather Shang Heng was Jin Zhining, and in the distant years (1213), he entered the non-commissioned officer to supervise the imperial history, and was honest and honest. Father Shang Ting was a famous minister in the early years of the Yuan Dynasty, with the name Meng Qing and Zuoshan. In the first year of the Yuan Dynasty (1264), Shang Ting was summoned to the capital to worship as the governor of Zhongshu and the governor, and successively served as the Privy Councillor, the Privy Councillor, the Privy Councillor, the Privy Councillor, and the King of Anxi. Shang Ting was also a well-known essayist in the Yuan Dynasty, and when he was young, he traveled with the famous poet Yuan Haowen and other poets, calligraphy, and paintings. There are more than 1,000 poems, but unfortunately most of them have been scattered, and now there are 19 small songs, and more love and four seasons are written. After his death, he was posthumously presented to the Taishi, and the Duke of Lu Guo was Wending. Shang Ting has five sons: Shang Amber, Shang Xuan, Shang Yao, Shang 𤩽, Shang Qi.
With such a superior family environment, Shang Qi, as Shang Ting's youngest son, has been influenced and nurtured by his father since he was a child, and has profound literary and artistic accomplishments. In the eighth year of Dade of the Yuan Dynasty (1304), Yuan Chengzong Timur summoned Shang Qi to prepare for the guard. Shang Qi had a close relationship with Aiyu Li Bali Ba Da (later Yuan Renzong), who was then a prince. In the first year of Huangqing (1312), Renzong was enthroned as a bachelor of Shangqi Jixian Attendant, and was promoted to a scholar in the fourth year of Yanyou (1317) of the Imperial Doctor, and was promoted to the secretary of the third year of the reign of the Emperor (1323) on the second day of November in the first three years of his reign. Shang Qi can be said to have a prominent position and is very appreciated and favored by the emperor.
Shang Qi was an official, painting was good at painting landscapes in the art of painting, and Mozhu studied under the famous painters Li Cheng and Guo Xi of the Northern Song Dynasty. He studied the ancients and also learned the law naturally, with his own understanding, personally felt the majestic brushstrokes, handsome and elegant brushwork, clean ink and water, and also had a high reputation for fun, well-known and Gao Kegong, Zhao Meng, and known as the "Three Masters of the Early Yuan Dynasty" and have the praise of "unique step", "unique art" and "unparalleled in the world".
His painting style influenced the painting world in the late Yuan Dynasty. Ke Jiusi, a famous calligrapher and painter in the Yuan Dynasty, inscribed Shang Qi's "Landscape Map" poem: "All the strange and the famous pen power of Wu Ke is everywhere. Wang Weijiu's death evokes a suspicion of this painting." Youyun: "Jixian once painted Jiaxi to pay tribute to the gold and dance. Since then, the world has painted landscapes, clear springs, and white stones have turned into sunny sunshine." Although the court of the Yuan Dynasty did not set up a painting academy, Shang Qi was actually a senior painter of the court.
After Kublai Khan, the ancestor of the Yuan Dynasty, established the capital of the Yuan Dynasty, he changed the practice of decorating the royal palace with gold and silver in the previous dynasty, and advocated the use of murals to decorate, which was both thrifty and cultural, and was inherited by the emperors of the past dynasties as the ancestor of the old system. Some wealthy nobles, dignitaries and dignitaries are also vassals, and invite famous painters to paint murals of landscapes, bamboo and stones, flowers and birds in the mansion hall, so the murals of the Yuan Dynasty are more prosperous and prosperous, Buddhist temples, Taoist palaces, palaces, and royal families are fashionable to decorate with murals, and the content of paintings is also extensive.
The murals of the temple are mostly made by folk painters, and the murals of the imperial palace and aristocratic mansions are mostly made by literati and scholars</v>
      </c>
      <c r="C972" s="1" t="s">
        <v>1859</v>
      </c>
    </row>
    <row r="973" spans="1:3" x14ac:dyDescent="0.25">
      <c r="A973" t="s">
        <v>1860</v>
      </c>
      <c r="B973" t="str">
        <f t="shared" si="15"/>
        <v>"The prose style and cultural origin of the pre-Qin Zhuzi" is a phased achievement of the major project of the National Social Science Foundation of China, "Research on the Generation and Development of Chinese Ancient Knowledge, Concepts and Literature System" (Grant No. 11&amp;ZD103). It is divided into eight chapters, which respectively discuss the "Analects" and the culture of the Spring and Autumn Gentleman, "Lao Tzu" and the tradition of admonitions, the system of questioning and consultation, the style of interpretation and the tradition of storytelling, the pre-Qin fables, the novel and the haiku fashion, the rap and the literature of the pre-Qin Zhuzi, the evolution and achievements of the pre-Qin "Analects", and the pre-Qin Zhuzi's speech and style.
Hou Wenhua, Ph.D., is an associate professor at the Faculty of Humanities and Social Sciences at Beijing Language and Culture University, with research interests in pre-Qin and Han literature and culture.
Taking cultural traditions (which actually involve many political systems) as the starting point, it can be said that it is very innovative to study the formation and similarities and differences of Zhuzi genres from the perspective of genealogy. Some of the content is indeed very insightful, but there are also some contents that feel like they are forcibly solving problems, the arguments and arguments are slightly jumpy, and the conclusions on issues that do not need to be concluded to death, such as the relationship between "Laozi" and "Zhen", "Zhuangzi" and "Youyu", do not convince me. But Chapter 8 gives me a sense of clarity in terms of the relationship between words and meanings and the distinction between style.
Letter from a Strange Woman (World Literature Famous Translation Collection)</v>
      </c>
      <c r="C973" s="1" t="s">
        <v>1861</v>
      </c>
    </row>
    <row r="974" spans="1:3" x14ac:dyDescent="0.25">
      <c r="A974" t="s">
        <v>1862</v>
      </c>
      <c r="B974" t="str">
        <f t="shared" si="15"/>
        <v>3. In simple terms, it comprehensively shows the political, economic, and military confrontation games in the Chinese civilization spanning 2,000 years.
4. Read a rare series of books on China's war history.
Guo Qiang, a native of Beijing, graduated from the Department of Chinese of Hangzhou University, has been engaged in the editing of literary and historical books in the publishing house for many years, and has published books such as "The Story of the Cover Photo".
Zhao Kai, from Suzhou, Jiangsu. Bachelor's degree in economics, specializing in modern history, often boasting a slight success. Since 1999, he has been involved in the field of online novels. He has published books such as "Hard to Describe in a Word: Quanyuan Historical Scene" in Gu Wu Xuan Publishing House.
Readers' Comments:
"A book on the history of the war that I really liked! I am a military fan, I have read a lot of books about war history, and I have also read a lot of Xiaolu's books, this book, both in terms of writing and narrative, is more exciting, military fans must not miss it."
As the overlord of the steppes that once dominated the Eurasian continent, the Xiongnu are arguably one of the most well-known nomadic peoples in Chinese history. But little is known about this horseback civilization, which regularly plagued Northeast Asia like the Siberian cold snap and even penetrated deep into the hinterland of Western Europe. Even if it has a long history of confrontation with the Han Empire, it remains in the memory of the world is only the glory of "making the dragon city fly and not teaching Hu Ma to cross the Yin Mountain", but it often ignores the centuries of tug-of-war between the two empires of Han and Hungary in order to give birth to the climax of this scene. This book will be the first to adopt the theory of the Western Annals school to comprehensively sort out the 500-year history of confrontation between the Han Empire and its successors and the Xiongnu, comprehensively display the all-round confrontation and game of politics, economy and military in this historical period, and provide readers with an in-depth interpretation of the considerations behind various high-level decisions during this period.
As the longest reigning dynasty in Chinese history and the most powerful state, the Tang Empire left unlimited spiritual wealth to the Chinese people. So much so that to this day, there are still bloody men who generously sing "Dream back to the Tang Dynasty", but many people don't know much about the sword and sword behind the prosperous era a thousand years ago. This book will deconstruct the rise and fall of a strong era for readers from a comprehensive perspective.
The history of the destruction of the Southern Song Dynasty by the Mengyuan Dynasty is actually familiar to many Chinese people. However, whether it is the exclamation of "Dazai Qianyuan" or the compassion of "there is no China after Yashan", perceptual cognition cannot truly interpret the turbulent "great era". It systematically displays the political, economic, military, and even social ecology of the various regimes in the East Asian continent at that time, as well as the real driving forces behind their rise and fall.
"The Rise of the Ming Empire in the Troubled Times at the End of the Yuan Dynasty and the Rise of the Ming Empire"
From a timid and ignorant teenager to the supreme authority of the King's Landing Empire, how did Timur succeed in regaining the long-lost power in only 7 years? On the rich land of the south of the Yangtze River, what kind of unprecedentedly tragic battle is being staged by various military forces? In the process of disputes, how did Zhu Yuanzhang take every step of the way and accumulate unprecedented strength? From the northwest to Liaodong, how many key main battles did the Northern Yuan and Ming Empires carry out in the past ten years? Heavy in the face of the Ming Empire</v>
      </c>
      <c r="C974" s="1" t="s">
        <v>1863</v>
      </c>
    </row>
    <row r="975" spans="1:3" x14ac:dyDescent="0.25">
      <c r="A975" t="s">
        <v>1864</v>
      </c>
      <c r="B975" t="str">
        <f t="shared" si="15"/>
        <v>In the 14th and 15th centuries, the Japanese invaded the Korean Peninsula and sometimes invaded the coast of China, and the Japanese invasion of China and the Korean Peninsula during this period belonged to two parts of a unified whole, so the study of the Japanese invasion in the early Ming Dynasty must synthesize the data of both China and the Korean Peninsula to describe the overall changes in the actions of the Japanese invaders. Biased on any one side and limited to the perspective of a single country cannot present the whole picture of the situation and its internal connections. In previous studies, Takeo Tanaka counted the number of raids on the Ming Dynasty and Korea over the years, and came to the preliminary conclusion that in the 14th and 15th centuries, the Ming Dynasty and Korea suffered from one another, and when the Ming invaded the Ming Dynasty, the Japanese invasion on the Korean Peninsula decreased, and vice versa. (1) Takeo Tanaka, "Wako Kanai Trade", Tokyo: Chikuma
Most of the previous research on the Ming Dynasty has focused on the identity of the Ming Dynasty, the socio-economic background, and the process of the government's suppression. The book seeks to ask: "Why did the Ming people create all kinds of Japanese texts, and did they have a special purpose or purpose in them?" Is the point merely about the historical events of the Japanese Invaders?" (p. 4) On this basis, the author aims to lead the reader to "observe how the Wako in our memory came to be" (p. 4), i.e
With the implementation of the policy, a large number of Japanese invaders began to harass the coastal areas of our country. They ransacked villages, burned houses, and even "tied babies to poles, boiled soup, and regarded their cries as laughter", and their inhumane atrocities caused great harm and suffering to the Chinese people. Therefore, many novels about the anti-Japanese war emerged in the Ming Dynasty, and the genre was extremely rich. Some of them praise the merits of patriotic heroes by depicting the heroic battles. Yao Shilin once wrote in "Seeing Only the Edit" that when a general fought against the Japanese in Xiangshan, because the battle situation was unfavorable, the soldiers under his command abandoned him and fled. When a Japanese robber suddenly jumped out of the grass and tried to draw his sword to kill him, a righteous man suddenly rushed out and hugged him and fell to the bottom of the ditch, and was finally cut into several pieces by the Japanese because of exhaustion. It is this righteousness
Words: coastal defense; Ming dynasty; The Beacon Tower is a high platform built in ancient military to burn smoke with wolf dung to give an alarm, and there are a few or dozens of soldiers guarding the platform. In the Song Dynasty, Lu Dian's book "Pi Ya, Shi Beast, Wolf" has a record: "The ancient beacon fire uses wolf dung, takes its smoke and gathers directly, although the wind blows it is not oblique". The beacon tower can be divided into two types according to its function: one is the fire platform, also known as the "alarm platform", that is, the "coastal pier frame". During the Shang Dynasty, they began to raise wolf smoke and sound drums to report the military situation." Chronicles of the Eastern Zhou Dynasty".
Among them, his analysis of the Ming Dynasty is a typical example. In recent years, the works of the historian Miyazaki Ichicho, who is inextricably linked to the Japanese right-wing, have been heavily translated</v>
      </c>
      <c r="C975" s="1" t="s">
        <v>5</v>
      </c>
    </row>
    <row r="976" spans="1:3" x14ac:dyDescent="0.25">
      <c r="A976" t="s">
        <v>1865</v>
      </c>
      <c r="B976" t="str">
        <f t="shared" si="15"/>
        <v>There is a magic to a good book, it attracts you like a star, so that you can only revolve around it, unable to struggle out of it; It can also be like a sharp blade, cutting through the clichés of old thinking layer by layer, so that you can understand it thoroughly. Peter Francopan's "The Silk Road: A New History of the World" is undoubtedly like this.
In the past, Chinese looked more from the East to the West, and the "Silk Road" allowed us to look from the West to the East. The change of perspective makes an ancient legend that stretches for about two thousand years full, and we can find more and more rational intersections between the East and the West.
The expansion of the Romans was aimed at the East, because the East, especially Egypt, from the time of Ptolemaic onwards, the floods of the Nile brought a great harvest of fertile land and grain. The victory in the war made Octavian the Roman emperor, and the harvest of crops in the Nile Valley led to a sharp decline in the price of food in Rome, a sharp increase in household purchasing power, followed by urbanization, and a surge in land prices in Rome. The victory of the Romans in the Mediterranean was a great victory in the sense of a competition for sea power.
The history of the conflict between land power and sea power is like this, the accumulation of wealth is always done on the mainland, from gold and silver to food, from urban prosperity to art, land power always protects wealth and power as much as possible, and the goal of sea power is to occupy and plunder. I think this may be one of the major challenges that the Belt and Road Initiative is encountering now or in the future.
It is inconceivable that because of the Silk Road, China once had the dominant international currency like the US dollar for a long time - silk. At that time, almost half of the total annual coinage of the Roman Empire, and more than 10% of the annual budget, were spent on the Silk Road trade. At the time, silk was the most trusted currency in the world, lightweight, small and easy to carry, suitable for long-distance transportation, and at the same time valuable at the same time. During the Han Dynasty in China, silk, like coins and grain, could be used to pay for military salaries. Even the fines used by Buddhist monasteries in Central Asia to punish monks who have broken the precepts are also silk! Peter Francopan concludes that globalization was a fact of fact as early as 2,000 years ago because of the existence of the Silk Road.
Peter Francopan's penmanship is uninhibited and slightly wild, and his arguments about World War II and the historical facts revealed have a clear geopolitical logic, which is very different from that of historians who are good at telling stories.
Germany before World War II, "its geographical position was not conducive to its access to the Atlantic to trade with the United States, Africa and Asia, so Hitler set his sights on the East. He reconciled with the Soviet Union in the settlement of the Polish question so that he could open up his own Silk Road". The key to success or failure is those specific trophies: grain, livestock, coal, lead and zinc, and with these "the Germans can attain ultimate freedom".
Agriculture has always been Germany's soft underbelly. After the war machine was activated, the population concentrated in the cities, further deteriorating its agricultural production. In order to obtain grain and agricultural products such as soybeans, Hitler even risked offending Japan by exporting military supplies to China. Finally, Hitler announced that he had found the answer: "We need U</v>
      </c>
      <c r="C976" s="1" t="s">
        <v>1866</v>
      </c>
    </row>
    <row r="977" spans="1:3" x14ac:dyDescent="0.25">
      <c r="A977" t="s">
        <v>1867</v>
      </c>
      <c r="B977" t="str">
        <f t="shared" si="15"/>
        <v>Zheng Qiao's Collection and "Tongzhi"
Zheng Qiao (1104 - 1162), a native of Xinxian County, Putian, is a Chinese fisherman. His father, Zheng Guoqi, was a student of Song Xuanhe, who died in Suzhou in the first year (1119), and the sixteen-year-old Zheng Qiao was mourned back to Pu. Since then, he has built a "Jiajiao Thatched Cottage" in his hometown of Jiajiao Mountain, determined to study history and become an outstanding historian.
In the Song Dynasty, Zheng Qiao's family had a rich collection of more than 50 kinds of books in ten categories, with more than 2,000 volumes, including seven kinds of scriptures, six kinds of rituals, ten kinds of genealogy, four kinds of astronomy, five kinds of geography, four kinds of famous objects, two kinds of square books, five kinds of food appreciation primary school, nine kinds of novels, and two kinds of novels, in addition to 20 volumes of "General Chronicles of the Past Dynasties", 15 volumes of "Xixi", etc.
On the basis of reading a wide range of books, Zheng Qiao is good at combining book knowledge with practical observation, such as reading "Butian Song" and observing the stars, leaving the observation of the star bucket ruins - - astrological stones. In order to learn the knowledge of animals and plants, he often corresponded with the old man and asked for advice from people with practical experience; He also traveled to famous mountains and rivers to investigate the topography of the county and insects and plants. Lay a solid foundation for the completion of the "General Journal".
When Qin Hui was in power, it was a great risk to prohibit private people from repairing history and Zheng Qiao to write history. He was deeply afraid of being charged, and twice walked to Lin'an to present a book to the imperial court, but to no avail, and returned to Pu to give lectures. At this time, his wife and eldest son died one after another, and it was a great blow to him, but he still insisted on studying and studying history in a difficult environment.
In the twenty-sixth year of Song Shaoxing (1156), Qin Hui died. In the twenty-eighth year of Shaoxing (1158), Emperor Gaozong summoned Zheng Qiao, and he stated his academic experience and his views on historical revision. Gao Zong praised him: "Fu Chen Guxue is a family of its own." Special supplement Zheng Qiao for the right Di Gonglang. In the thirty-first year of Shaoxing (1161), the Jin people went south again, and Gaozong traveled to Jiankang. In October of this year, Zheng Qiao brought 200 volumes of "Tongzhi" to Lin'an, and although he did not see Gaozong, he was awarded the Privy Council for editing. The following year, Zheng Qiao died of illness at the age of 59.
"Tongzhi" has a total of 200 volumes and more than 5 million words. It is composed of the Chronicle, the Family, the Biography, the Chronicle, the Chronology and the Omitted. It is another biographical history after the "Historical Records", which has high historiographical value. The book also reflects Zheng Qiao's historiographical thoughts and the creativity of academic views; The achievements in the academic fields of school, catalog, writing, phonology, and astronomy have had a considerable impact on the development of the corresponding disciplines in later generations. Chen Jinyan</v>
      </c>
      <c r="C977" s="1" t="s">
        <v>1868</v>
      </c>
    </row>
    <row r="978" spans="1:3" x14ac:dyDescent="0.25">
      <c r="A978" t="s">
        <v>1869</v>
      </c>
      <c r="B978" t="str">
        <f t="shared" si="15"/>
        <v>From Love to Sex Demon - - Analysis of "Love in the Time of Cholera"
[Revelation of the Classics] The forests in the famous short story "Facing the Forests" (1962) by the Israeli writer A. B. Yehoshua (1936-) are not naturally formed, but artificially planted. Forests are planted to flaunt history and to cover it up. The forest is a symbol of glory and a symbol of sin.
Joshua, who has an international reputation, belongs to the generation that grew up after the founding of Israel. Many of them do not share the collective consciousness of the older generation. Some commentators have called "Facing the Forest" a milestone in the history of modern Hebrew literature in describing the issue of Arab-Israeli relations. The novel challenges Zionism, critiques the idea that the land is a national symbol, and shows compassion for the Arabs. Although the novel mainly alludes to the conflict between Palestine and Israel, the themes involved are quite universal, such as the relationship between verbal communication and violence, and the conflict between the strong and the weak. The most shocking scene in the novel is that the Israeli graduate student (temporary forest ranger) and the old Arab man confide in each other in a language they don't understand, and they actually reach mutual understanding and eventually become a family.
The reason why the graduate student went to work as a ranger for six months was to think about his thesis in a lonely and quiet environment. The Crusades, which the thesis is concerned about, were wars waged by Christians in Europe against the Muslims in the Arab world, but the Jews were also victims. His father had suggested that this paper be devoted to the suicide of the Jewish community at that time. Graduate students can't afford to write essays because they are bored with words. Even his own words bore him, let alone the words of others. Some commentators have pointed out that one of the main themes of the novel is the relationship between language expression and conflict, implying that from the very beginning the discourse used by both Palestinians and Israelis is problematic. When people can't communicate with words, they resort to violence.
The main task of the ranger is to observe the fire and report the signs of fire immediately. In addition to him, the ranger, there is also an old Arab man and his little daughter who are doing chores in the forest. Neither of the latter nor the other knew Hebrew, and the old man was a quasi-mute with his tongue cut out, and he had no "right to speak". One day, a tourist who came for a walk in the forest asked for the exact location of the Arab village marked on the map. The ranger was surprised and replied that the map might have been mismarked. Afterwards, he repeated the name of the Arab village to the old Arab. The old man finally understood what he meant, and pointed out the window in anger and despair. The rangers learned that the original Arab village was buried under the forest. For Israel, the forest is a symbol of glory, and there are constant ceremonies for tree donations, including foreign guests.
Just one day before the rangers finished their work and left the forest, an old Arab man set fire to the forest. This is very much like an insinuation that the defeated Palestinians used violence</v>
      </c>
      <c r="C978" s="1" t="s">
        <v>1870</v>
      </c>
    </row>
    <row r="979" spans="1:3" x14ac:dyDescent="0.25">
      <c r="A979" t="s">
        <v>1871</v>
      </c>
      <c r="B979" t="str">
        <f t="shared" si="15"/>
        <v>After tasting a famous book, I'm sure you will have a lot of feelings in your heart. At this point, you need to think hard about how to write your reading notes. How to write reading notes to avoid writing "running books"?The following is a small compilation of "Silent Spring" reading notes. We welcome you to learn and refer to it, and hope it will be helpful to you. UqV good book recommendation
This winter break, I read a book written by Rachel Carson. This book caused a huge sensation in the new years of publication and even influenced the development of ecology later. In the first chapter, the author writes the story of a small village and shows the reader the result of its gradual silence: in the spring of this village, there are no robins singing, the flowers and plants on the roadside are dead, there are no fish swimming in the river, no bees are flying among the sparse flowers, the animals are sick. The source of all of this is a chemical pesticide called DDT. UqV good book recommendation
How disrespectful it is to use extremely destructive weapons against nature! I felt very angry after reading this book. Chapter 17 of the book mentions that the natural enemies of pests can be used to prevent excessive pest numbers, but DDT can kill all insects indiscriminately. We could have used natural methods to get rid of pests instead of all insects, let alone chemical methods to get rid of nature. UqV good book recommendation
I think most people are looking for speed and effect. Farmers spray their orchards with pesticides to kill pests that harm their crops so they can harvest their crops earlier, but this causes them more losses. To complete the task quickly, the sprayer sprays the drug throughout the forest, but the drug can pollute the river and kill the fish. Biological control methods are slow to work, but they are good for nature. While insecticidal potions have immediate results, they can bring irreparable disaster. UqV good book recommendation
DDT kills the birds in the eggs, sickens cows that eat feed containing DDT, and infects people who drink sick milk. If we don't treat nature well, we will also naturally punish humanity and in the end we will suffer the consequences. UqV good book recommendation
Last year, I became a bird watcher. I found that in the world of birds, some birds have colorful feathers, some birds sing beautifully, and some birds are lively and cute. They can be seen everywhere in the park, next to the house, in the trees, and they jump briskly, which brings me joy. I can't imagine the day when I wake up in the morning and don't hear the birds singing. Walking in the park and not seeing a bird, what a terrible spring! UqV good book recommendation
Close the book and listen to the chirping of birds outside the window. I thought to myself that now there are not only a lot of pesticides but also a variety of detergents and chemicals in daily life. These things can also pollute the natural environment to a certain extent. We should do our best to use less synthetic chemicals in our lives and advocate a healthy and green lifestyle from now on. In this way, our spring will be the spring of flowers and birds. UqV good book recommendation
What touched me the most was the story that the author made up at the beginning. Once upon a time, a small town in the United States had dense forests, lush vegetation, flowers and birds, and stunning landscapes. People will travel long distances to get here</v>
      </c>
      <c r="C979" s="1" t="s">
        <v>1872</v>
      </c>
    </row>
    <row r="980" spans="1:3" x14ac:dyDescent="0.25">
      <c r="A980" t="s">
        <v>1873</v>
      </c>
      <c r="B980" t="str">
        <f t="shared" si="15"/>
        <v>[Outline]1, the common characteristics of female images in Guan Hanqing's miscellaneous dramas. Second, the reasons for the formation of female images in Guan Hanqing's miscellaneous dramas. (1) Objective reasons - the cultural background of the Yuan Dynasty. (2) Subjective reasons - the writer's life experience and character. Third, Guan Hanqing's plays subvert the tradition in terms of women's view. (1) Praise Acura with enthusiasm. (2) Break the traditional model of "male superiority and female inferiority" in feudal society. IV. Conclusion.
Abstract:Guan Hanqing was the most important miscellaneous playwright in the Yuan Dynasty and a representative figure of ancient Chinese opera creation. He created more than 60 kinds of miscellaneous plays in his lifetime, and 18 of them have survived to this day, and 14 of them are all carried out with women as the protagonists. Guan Hanqing showed the social life of the Yuan Dynasty through the portrayal of these women, and he deeply sympathized with and paid attention to the tragic plight of women in feudal society, and praised their indomitable and resistant qualities against the evil forces of feudalism, which made these works have important social significance. In view of this, this paper analyzes the female images in the miscellaneous dramas in Guan Hanqing's works.
The content of Guan Hanqing's miscellaneous dramas has a strong realism and is permeated with a high-spirited fighting spirit, Guan Hanqing lived in an era that was dark and corrupt, social turmoil, class contradictions and national contradictions were very prominent, and the people were living in dire straits. His plays profoundly reproduce the social reality and are full of a strong atmosphere of the times. In Guan Hanqing's pen, the most outstanding writing is the image of some ordinary women, Dou E, prostitute Zhao Paner, Du Ruiniang, girl Wang Ruilan, widow Tan Jier, maid Yanyan, etc., each with its own personality characteristics. Most of them came from humble backgrounds and suffered all kinds of humiliation and persecution from the feudal ruling class. Guan Hanqing described their tragic obedience, portrayed their integrity, kindness, intelligence, and wit, and at the same time praised their strong will to resist, and praised their heroic behavior of daring to fight against the dark forces and unyielding to the death.
Authoritarian rule, adopting the policy of "dividing the people into four classes", the first class Mongols, the second class Semu people, the third class Han people, and the fourth class Nan people. The rulers of the Yuan Dynasty abolished the imperial examination system, and "the advancement of scholars was hindered by the Mongols, the nobles and officials of the Semu people, especially the Han and Confucian scholars of the south, and the chances of entering the imperial examination were also quite slim". The social population of the Yuan Dynasty was divided into ten classes according to their occupations, and the intellectuals were listed as the ninth class of untouchables who were only higher than the beggars, "the marginalized situation of the literati and women in the Yuan Dynasty led to the literati's psychological identification with women". Culturally, since the Mongols came to dominate the Central Plains, the rulers of the Yuan Dynasty did not attach great importance to the long-standing cultural traditions of the Han people, but the status of Confucian culture, as the ideological weapon of the feudal ruling class, declined in the Yuan Dynasty, which also made the culture of the Yuan Dynasty in a relatively relaxed state." In terms of marriage, the Mongolian promiscuous marriage custom has impacted the chain that binds women in Cheng Zhu Lixue, and the concept of Gangchang has been weakened to a certain extent, in this sense</v>
      </c>
      <c r="C980" s="1" t="s">
        <v>1874</v>
      </c>
    </row>
    <row r="981" spans="1:3" x14ac:dyDescent="0.25">
      <c r="A981" t="s">
        <v>1875</v>
      </c>
      <c r="B981" t="str">
        <f t="shared" si="15"/>
        <v>80 years ago, Comrade Mao Zedong's "Speech at the Yan'an Forum on Literature and Art" was published. Literature and art for the people is a spiritual vein that starts from Yan'an and runs through the history of literature and art in New China. Recently, the Provincial Federation of Literary and Art Circles held a special seminar to review this glorious historical node, deeply discuss the cultural foundation, creative orientation, and value goals of the new historical direction, and call on the majority of literary and artistic workers in our province to go in the same direction with history and the times, write for the people, tell Chinese stories with affection and strength, and strive to write a magnificent epic of national rejuvenation.
Last year, the original song "Wangchun Flower" in our province was selected as the ninth batch of new songs with the theme of "Chinese Dream", with a beautiful and affectionate melody, full of folk song characteristics, and singing the wanderer's attachment to his hometown. What is a spring flower? It is the flowers all over the mountains in the conch mountain in Denglin Village, Huaining County, and it is also a symbol of nostalgia in the hearts of the local people. After the song was successfully written, it was evaluated by many listeners as having both artistic taste and earthy atmosphere.
How can a song be sung loudly and spread for a long time?" Pan Long, the composer of "Wangchun Flower", vice chairman of the Provincial Federation of Literary and Art Circles, and chairman of the Provincial Music Association, said that the classic works created by the older generation of literary and art workers, such as "The Yellow River Cantata", "The White-Haired Girl", "My Motherland" and "On the Field of Hope", have been sung from generation to generation, reflecting a truth, that is, the needs of the people are the fundamental value of the existence of literature and art. Today, it is the bounden duty and mission of music workers to adhere to the fundamental direction of literature and art for the people and inherit the fine tradition of music creation.
Literature and art for the people is a spiritual vein that starts from Yan'an and runs through the history of literature and art in New China, inspiring and guiding generations of literary and artistic workers to dedicate the best spiritual food to the people, and creating a socialist literary and artistic garden full of vitality and thousands of purples and thousands of reds.
In May 1942, Comrade Mao Zedong proposed in his "speech at the Yan'an Forum on Literature and Art" that "our literature and art are for the people." In the view of Su Zhong, former chairman of the Provincial Literature and Art Critics Association, "serving the people" is a historic change in the Marxist concept of literature and art. In October 2014, General Secretary Xi Jinping presided over a symposium on literary and artistic work in Beijing, once again emphasizing the adherence to the people-centered creative orientation, "socialist literature and art, in essence, is the people's literature and art" There are 100 or 1,000 methods of literary and artistic creation, but the most fundamental, crucial, and reliable method is to take root in the people and in life...... Han Jin, chairman of the Provincial Literature and Art Critics Association, believes that in the new era of Chinese people's efforts to achieve national rejuvenation, General Secretary Xi Jinping's series of important expositions on the development of literature and art have enriched and developed Comrade Mao Zedong's people's literary and artistic thought, and pointed out the way forward for the prosperity and development of literature and art in the new era.
How can literature and art be for the people? Xu Chunqiao, vice chairman of the Provincial Federation of Literary and Art Circles and chairman of the Provincial Writers Association, believes that to solve this problem, we must first solve the problem of the position of literature and art, and stand firmly on the position of the people. First of all, the people's aesthetic stance, description, and performance should respect the laws of art and conform to the logic of life; secondly, the emotional stance of the people, which must go into the depths of the hearts of the people; The third is the moral stance of the people, and the work must be positive, pure, and distinct.
Young opera artist Sun Mingze participated in the 11th National Cultural Congress in December last year</v>
      </c>
      <c r="C981" s="1" t="s">
        <v>1876</v>
      </c>
    </row>
    <row r="982" spans="1:3" x14ac:dyDescent="0.25">
      <c r="A982" t="s">
        <v>1877</v>
      </c>
      <c r="B982" t="str">
        <f t="shared" si="15"/>
        <v>Abstract: The harmony between man and nature shown in Shen Congwen's Xiangxi theme works is not only reflected in a creative method, but also in how to express the artistic outlook of self and others, and how to understand the cosmology of man and nature. Man and nature are a whole, and nature can endow moral order and life vitality to man, making up for the moral anomie and life atrophy caused by the lack of the "divinity" dimension to a certain extent. Individual human beings and human beings are also a whole, and only by integrating the "small self" into the "big self" can the "small self" be immortalized and immortalized. Shen Congwen's holistic cosmology provides a transcendent background similar to religion for the anthropological concept of modern Chinese literature.
One of the great contributions of the Enlightenment was the discovery of human subjectivity, which was not only reflected in man's confrontation and subversion of religion and royal power, but also in man's control over nature. Thus, in the literature of that period, we often see that the pioneering and innovative spirit of the new bourgeoisie was accompanied by their conquest and appropriation of nature. In the new literature of May Fourth, especially in the Romantic literature, the subjective consciousness of "self" is often conveyed by natural images such as the sun, moon, mountains, wind, rain, thunder and lightning, the universe and the earth, and the soft waves and golden willows, which to a certain extent reflects the establishment of human subjectivity. In the twenties and thirties of the last century, with the expansion of the pastoral vision of vernacular novels, some writers (such as the abolition of names, Shen Congwen and other vernacular lyrical writers) infiltrated their subjective feelings into the objective scenery, so that the characters and the scenery blended together. This kind of host-object communication, the integration of objects and self, is not only reflected in a creative method, but also embodied in an artistic view of how to express oneself and others, and how to understand the cosmology of man and nature. Taking Shen Congwen's Xiangxi theme works as an example, the realm of harmony between man and nature reflects his holistic cosmology.
First of all, the mutual contrast between man and nature is the basic composition method of Xiangxi style painting in Shen Congwen's novels. For example, in "Border City", Shen Congwen did not deliberately point out the location of the people's homes in the mountain city and the style of the building, but borrowed the time sequence of spring, summer, autumn and winter and the scenery and customs of different seasons to bring out the location of the people: "Most people near the water are in the peach blossoms, and in the spring, you only need to pay attention to the fact that where there are peach blossoms, there must be people, and where there are people, you must be able to sell wine. In the summer, the purple cloth hakama that shines in the sun can be used as a banner for people's homes. When autumn and winter come, people's houses are on the cliff and waterfront, all of which are eye-catching. The walls of yellow mud and the black tiles are always in such a proper position, and they are extremely harmonious with the surrounding environment." ①
The harmony between man and nature is not only reflected in the static landscape painting, but also in the cultivation of character and temperament. The girl in Shen Congwen's pen is innocent and kind, simple and true, and that beautiful spirit is all thanks to the nourishment of mountains and rivers. If nature bestows the spirit of agility on Cuicui, primordial chaos bestows it on Xiao Xiao. Originally, it was a tragic thing to be a child daughter-in-law to others, but twelve-year-old Xiao Xiao didn't cry, she didn't know anything, so she became someone's daughter-in-law in a daze. After getting married, he drank cold water and ate rough rice, but he was disease-free and healthy in all seasons</v>
      </c>
      <c r="C982" s="1" t="s">
        <v>5</v>
      </c>
    </row>
    <row r="983" spans="1:3" x14ac:dyDescent="0.25">
      <c r="A983" t="s">
        <v>1878</v>
      </c>
      <c r="B983" t="str">
        <f t="shared" si="15"/>
        <v>Among the popular Japanese mystery writers, Keigo Higashino is probably the easiest and the most difficult to introduce.
_geng According to the "Top Ten Mystery Novels of the Year" (ミステリ─ベスト10.) published by Japan's "Weekly Fumiharu" at the end of 2011, Keigo Higashino won the fourth, seventh, and ninth places respectively with three works: "Kaleidoscope Hotel", "Wings of the Kirin", and "Midsummer Formula" (all of the above titles are tentatively translated). In 2011, there were as many as seven films, namely "Red Finger", "White Night Walking", "Eleven Character Murder", "Brutus's Heart", "Cloister Pavilion Murder", "Street of Dawn" and "Mission and the Limit of Heart".
The novels are of good quality and best-selling, and the film and drama adaptations are frequent, which not only makes Higashino highly concerned by Japanese readers, but also sets off a wave of "Higashino fever" in the Chinese-speaking world, and he is the mystery writer with the largest number of translated works in the past five years. In September 2011, due to the rampant piracy of e-books in mainland China, Japanese writer Keigo Higashino decided to suspend the authorization of traditional and Chinese simplified Chinese versions", which appeared on the news media page and triggered heated discussions among readers on the Internet - from this point of view, it is not difficult for ordinary people to know Keigo Higashino.
But if you want to introduce what kind of writer Keigo Higashino is, it's not that simple.
In 1985, Keigo Higashino won the 31st Edogawa Ranpo Award for "After School", and since then he has jin_ru the world of reasoning literature for more than 25 years. In this quarter of a century, his writing line is very clear, sticking to the original reasoning style of wiring and solving puzzles, and almost never deviates, but the subject matter and style are extremely changeable, and there is little self-replication, which has become a major feature of his works.
However, this "changeable" style may not have been what Higashino wanted, but it was a response that had to be taken under the unique publishing and reading situation at that time.
Even though it had been nearly 30 years since Matsumoto Kiyohari serialized the novel "Dots and Lines" in 1957, which started the first-class school, at the time of Higashino's debut, the Socialists were still the mainstream of reading and writing, and the Benge School had not yet sounded the clarion call for revival. Including Higashino's award-winning work "After School", and even the award-winning works of the Edogawa Ranbu Award, pure ontological mystery novels are not easy to be favored, especially the stage of the story is too empty and detached from reality, and the tricks used are too * comic and lack of reality, and they are repeatedly excluded from the list of winners.
Therefore, Higashino chose a realistic high school campus as the background of the story in "After School", and then continued to change the theme, extending to the works such as "Graduation - Snow Moon Flower Killing Game", "Magic Ball", and "*Flower Boy Detective Group" published by Kodansha, the characters and stories have a strong youthful atmosphere, and the writing direction of "realistic character" is gradually explored and revealed in these works.
However, compared to the realistic "* manga" works, Higashino has also written a few books, "Hakuba Villa Murder Incident" published by Japan's Kobunsha (カツパ?ノベルス book series),</v>
      </c>
      <c r="C983" s="1" t="s">
        <v>1879</v>
      </c>
    </row>
    <row r="984" spans="1:3" x14ac:dyDescent="0.25">
      <c r="A984" t="s">
        <v>1880</v>
      </c>
      <c r="B984" t="str">
        <f t="shared" si="15"/>
        <v>Yu Hua, a world-renowned contemporary writer, said of Tchaikovsky's "Sixth Symphony" ("Pathétique") that this piece is "the despair of one person and the despair of the whole world." In fact, my fascination with music stems from the depression in my heart that I can't get rid of for a certain period of time
Undoubtedly, scientists have the most direct and profound understanding and experience of the charm of science, so many people hope that scientists can "show" the charm of science to them.
The Chinese Academy of Sciences is the temple of science, and the Graduate School of the Chinese Academy of Sciences is a famous institution for science education. Now that the "Lectures of the Graduate School of the Chinese Academy of Sciences" (the first series) has been published, the book brings together Wu Wenjun and other scientific masters, and the speeches of famous scholars at the Graduate School of the Chinese Academy of Sciences, people can directly feel the charm of science from this book.
Is philosophy boring? Is philosophy ugly? Is philosophy a disgusting thing? -- In our philosophy classrooms, in the minds of many readers of philosophy books, this question often arises.
Of course, there are some true philosophers who are accustomed to wandering around the realm of philosophy.
A person who truly understands art, the artistic accomplishment he can perceive is actually the true meaning of his life. Art originally comes from life, in life we are a living person, in the face of everything that people should face, how to brew the sense of art after the sublimation of life? This requires self-cultivation.
Cultivation, people are accustomed to this word, and they don't forget to use it everywhere. But its true quality is probably being weighed over a lifetime. It reflects a person's cultural connotation, moral character, and ideological views. And for those who are engaged in the arts
Hegel said that "a nation without metaphysics is like a temple without statues of gods." In modern times, philosophers and thinkers have emerged in China who have taken it as their responsibility to expound their own national thoughts, enhance their national spirit, and compare Chinese culture with Western culture.
Who is the most prominent figure in the exposition of Chinese cultural thought in modern times? On the 100th anniversary of Mr. Feng's birth, Zhang Dainian said: Since the "Western Learning to the East", ...... The most famous thinkers in contemporary Chinese philosophy are Mr. Xiong Shili, Mr. Jin Yuelin and Mr. Feng Youlan
Anyone who has been to the center of Roppongi City in Tokyo, Japan will be impressed by the huge spider sculpture in its central square. In a stricter sense, it is no longer just a sculpture, but a work of public art. If there is a certain external force, it can move, more precisely, it can "walk", the work of art has been brought to life, and more meaningfully, it is brought to life in the urban space and the architectural space.
Chinese calligraphy is an aesthetic representation of Chinese culture. As an important component of Chinese culture, it presents the spiritual world of Chinese aesthetic personality, and has an important position in the history of world culture with its maverick and long history.
The art of Chinese calligraphy has a long history, and there are various styles since the Yin and Shang dynasties: the ancient clumsiness of the Qin and Han dynasties, the charm of the Wei and Jin dynasties, the law of the Sui and Tang dynasties, the attitude of the Song and Yuan dynasties, and the simplicity of the Ming and Qing dynasties. In the twentieth century, traditional Chinese calligraphy began to transform into modernity, and a new artistic atmosphere and aesthetic style appeared</v>
      </c>
      <c r="C984" s="1" t="s">
        <v>1881</v>
      </c>
    </row>
    <row r="985" spans="1:3" x14ac:dyDescent="0.25">
      <c r="A985" t="s">
        <v>1882</v>
      </c>
      <c r="B985" t="str">
        <f t="shared" si="15"/>
        <v>After the cultural feature film "Jiangnan" was broadcast on CCTV, Tourism Satellite TV, Shanghai Documentary Channel, etc., it caused a good response among TV audiences, industry insiders and major media at home and abroad, and won the first prize and the best writing award of the 17th National TV Literature and Art "Starlight Award".
"Jiangnan" as a geographical concept, originally included a wide range of areas, and from time to time, in modern times it refers to southern Jiangsu, northern Zhejiang, Shanghai and the southeast of Anhui, with Taihu Lake as the center, an area of about 36,000 square kilometers, as the saying goes, "there is heaven, there is Suzhou and Hangzhou", "Suhu is ripe, the world is full", "Nissan ten thousand silk, clothes are the world", "no emblem is not a town", etc., can be said to be engraved in the cultural emblem of the land of Jiangnan.
Gangnam is traditional." "Jiangnan" is a poetic understanding and interpretation of Jiangnan's history. It is about the hidden soul of Jiangnan, its dream memory, its composure and leisurely flying, and the calmness and elegance that it has maintained for a long time. The sound of the ancient temple bells faintly coming from the night park of Fengqiao, the bluestone alleys running through the high walls and bricks, the gold dust gathering in the Qinhuai style, and the elegance and luxury of the Jiangnan garden...... These metaphors with a sense of historical depth make us feel that this kind of life seems to travel outside of time, outside of history, and finally become a long-term collection in our hearts.
Gangnam is modern again. Whether it is its Wu Geyue tune, the sound of oars, the light and shadow, or its article splendor, the eaves carved columns, or its fairy wind bones, pen, ink, paper and inkstone, all of them are the smoke and rain that has been curling in the south of the Yangtze River to this day. No matter how entangled this cultural nostalgia is, in fact, in "Jiangnan", in the shots with strong telling ability, what impresses people the most is the current picture of Jiangnan life. This is precisely where our hidden worries lie, the traditional form of Jiangnan culture is gradually drifting away, and the exquisite and beautiful cultural relics "will be extinguished in an instant, never again"? When this land is more and more aware that it needs to rely on the accumulation and renewal of culture to move towards modern civilization, the cultural mission of "Jiangnan" is precious. The culture of Jiangnan is the way of life and the concept of life of Jiangnan, which not only connects the traditions of the past, but also extends to the future, in this sense, "Jiangnan" is to find and establish the cultural connection point between history and the future for this land. In other words, the reminiscence of Jiangnan must have a modern perspective, and focus on the difficult transformation process of an ancient civilization under the poignant historical background. Therefore, "Jiangnan" is not just a book of customs, cultural stories, local chronicles or cultural chronicles.
"Gangnam" is story-based and humane. The story of the purple clay pot, the ancient stage, the West Lake and the Suzhou garden makes us feel refreshed. 10,000 volumes of Lu You, who walked alone in the south of the Yangtze River, Tang Bohu who was eloquent, colorful, poetry and wine, Wu Jingzi who was proud of Confucianism, and Qiu Jin who bought a treasure knife at any cost, let us cry together. The scenery of Jiangnan seems to be built for the sake of the story. The scenery of Jiangnan is also shining because of the story of Jiangnan. And these entanglements in historical shuttles, the faces of these cultural customs, still make us feel the warmth of human nature, the color of the earth and the charm of the world.
Gangnam is humanistic in nature. The long-term flow of Jiangnan culture shines through the ages</v>
      </c>
      <c r="C985" s="1" t="s">
        <v>1883</v>
      </c>
    </row>
    <row r="986" spans="1:3" x14ac:dyDescent="0.25">
      <c r="A986" t="s">
        <v>1884</v>
      </c>
      <c r="B986" t="str">
        <f t="shared" si="15"/>
        <v>Once upon a time there was a little boy who lived in the most unjust land of lies in the world, and every morning he crossed a quiet river and a wall covered with portraits of his leaders to go to school. He sat in the classroom, opened his textbook, looked up, and prepared to listen to some gibberish.
Many years later, the little boy was expelled from the country, wrote in a foreign land, wrote with a pen about his love and hatred for his homeland, and judged all the lies that fed him to grow up.
This little boy is probably a writer of many writers, he is also a writer Yuri Druzhnikov.
The Soviet writer Druzhnikov was a rebel from an early age, and in the history exams at the end of high school, he was rejected by all Moscow universities for "making mistakes in explaining the role of Comrade Stalin during the Civil War", and it took many years to embark on the path of writing.
Druzhnikov's famous work is "The Whistleblower No. 001: The Myth of Pavlik Morozov". Pavlik is a well-known little hero of the Soviet Union, whose status is probably higher than that of China's Laining, countless Young Pioneers shed tears for him, countless writers sang for him, thousands of monuments are engraved with his name, and his image is printed on stamps and postcards.
Pavlik's main merit was to report his father - the chairman of the Soviet of a certain village, whose father helped the kulaks, resisted the collectivization of agriculture. Pavlik's whistleblowing led to the father's conviction, arrest and ten years of exile. And Pavlik also paid the price for the "righteous act": he, along with four other relatives, was murdered in the forest by "counter-revolutionaries".
With Pavlik established as a moral role model, whistleblowing became the glory of the regime's promotion, which then evolved into the Great Purge.
The writer Druzhnikov began to investigate the story of this little hero in the 1980s, and it took more than ten years to discover the truth about him: Pavlik's father left his mother and married a new love, and his jealous and angry mother always instilled hatred for her husband in Pavlik, sent him to denounce and take revenge on her father. Pavlik, on the other hand, was an intellectually retarded child.
The writer also discovered the most astonishing truth: it was not the official propaganda "counter-revolutionary" that killed Pavlik, but the State Political Security Bureau.
After the collapse of the Soviet Union in 1989, his statue - along with all the other statues of great men and sinners - was dragged into the Soviet Museum by a thin steel wire through a thin shoulder.
After writing "Informant 001", Druzhnikov wrote the novel "Angel on the tip of the needle", which has been published in Chinese.
"Angel on the tip of a needle" tells the story of the editorial office of a newspaper during the Khrushchev period in the Soviet Union. The protagonist Makartsev, the editor-in-chief of the newspaper "Labor Pravda", has a forbidden book on his desk, and after reading it, he suffers from a myocardial infarction. The novel tells the story of his short sixty-seven days from hospitalization to death.
The story is written in an interesting way, and it is advanced by an endless stream of characters, from drivers, typists, photojournalists, KGBs to the Supreme Leader. One of the most interesting urologists, he specializes</v>
      </c>
      <c r="C986" s="1" t="s">
        <v>1885</v>
      </c>
    </row>
    <row r="987" spans="1:3" x14ac:dyDescent="0.25">
      <c r="A987" t="s">
        <v>1886</v>
      </c>
      <c r="B987" t="str">
        <f t="shared" si="15"/>
        <v>Books are fascinating. When you open a book, you enter a world where your thoughts can be extended infinitely. Books are warm and soft, and through words can take care of the heart and feel the beauty; Books are solid and heavy, and through reading you can draw strength and motivate yourself to move forward optimistically!
"A Literary Exploration of Beijing's Red Culture"
Relying on the first-hand information such as letters and manuscripts collected by Fang Jixiao over the past decades, as well as a large number of historical documents visited by the author and consulted by the author, the writer's story is closely combined with the cultural policy of the Communist Party of China, telling the writer's creative past, showing the development process of New China's literature and art, and stimulating the spirit of public patriotism. The book records the life of 18 writers such as Guo Moruo, Mao Dun, Zhou Yang, Li Liuru, Ouyang, Ke Yan, Xu Guangyao and so on in the capital Beijing.
The places of residence of these writers in Beijing are listed one by one in the book, and the stories are also told in detail, including No. 9 Xiguan Hutong where Tian Han lived, No. 13 Twine Hutong where Xiao San lived, No. 13 Houyuanensi Hutong where Mao Dun lived, No. 22 Dongzongbu Hutong where Ding Ling lived, No. 3 Dafengxiang Hutong, etc. These writers are also star-studded around them, their living rooms are often lively, talking and laughing, such as Ouyang Yuqian's Iron Lion Hutong (is now Zhang Zizhong Road), where the former residences of celebrities are all over the place, Ouyang Yuqian just arrived in Beijing in 1949, in the process of preparing for the establishment of the Central Academy of Drama moved here, spent the last 13 years of his life here, and the cultural celebrities at that time Guo Moruo, Tian Han, Cao Yu, Lao She, etc. often gathered here.
There are not only great writers in the small alley, but also witnesses their creation. Fang Jixiao carefully researched Guo Moruo's former residence, and he wrote in the book: "Speaking of Guo Moruo's former residence in Beijing, it is natural to think of the current Guo Moruo Memorial Hall - No. 18 Qianhai West Street. When Guo Moruo first arrived in Beijing, he lived at No. 5 Dayuan Hutong in Xisi, but few people knew about it." From his collection of Guo Moruo's letters, he restored the 13 years that Guo Moruo's family lived in the courtyard alley from 1950 to 1963, and it was during this period that Guo Moruo created many historical dramas such as "Cai Wenji", "Wu Zetian" and "Zheng Chenggong", and "overturned the case for Wu Zetian" in the small alley.
The 18 writers mentioned in the book, except for 98-year-old He Jingzhi and 97-year-old Xu Guangyao, are now ancient, and some of their former residences have been preserved, and some have changed their addresses. However, as Xu Guangyao said, these alleys are engraved with the footprints and drums and shouts of these writers who fought for the construction of New China, adding a gorgeous red color to the capital Beijing.
The book "Records of Teachers" describes the academic style of a large number of predecessors over the past 100 years, shows the academic atmosphere of Nankai University, Tsinghua University, Hangzhou University, the Institute of Literature of the Chinese Academy of Social Sciences and other teaching and scientific research institutions, and infiltrates the spirit of respecting teachers and respecting the Tao in traditional Chinese virtues.
"Lessons from the Teacher" is one</v>
      </c>
      <c r="C987" s="1" t="s">
        <v>1887</v>
      </c>
    </row>
    <row r="988" spans="1:3" x14ac:dyDescent="0.25">
      <c r="A988" t="s">
        <v>1888</v>
      </c>
      <c r="B988" t="str">
        <f t="shared" si="15"/>
        <v>Abstract: From the end of the 18th century to the beginning of the 19th century, vulgar and boring "sentimental novels" and "Gothic novels" filled the British literary scene. Austen's novels appeared in the early 19th century, breaking the old and creating the new, sweeping away the popular trend of pseudo-romanticism, inheriting and developing the excellent realist tradition of the British 18th century, preparing for the climax of the realist novel in the 19th century, and playing an important role in changing the vulgar atmosphere in the creation of novels at that time, and has the significance of connecting the past and the future in the history of the development of British novels.
According to the Concise Encyclopædia Britannica, Jane Austen was "the first novelist to realistically depict ordinary people in everyday life. Her work reflected the comedy of middle-class life in England at the time, showing the possibilities of family literature. She explores the process of self-discovery of young heroines from love to marriage many times. This emphasis on the analysis of the characters and the tensions between the heroine and society allows her novels to break away from the tradition of the 18th century and approach modern life. It is this modernity, combined with her wit and wit, her realism and empathy, her elegant writing and ingenious story structure, that make her novels captivate readers for a long time. At that time (early 19th century), the popular exaggerated and dramatic romance novels had become tired of people, and Austen's austereistic realism was a fresh wind and was welcomed by readers. His works document the transition from the old society to the modern one. Modern critics also admire the masterful organization of Austen's novels and her masterful skill in revealing the tragicomedy of life in a mundane, narrow and limited plot."
Sentimentalist literature was a literary trend that occurred in England from the 60s to the late 80s of the 18th century.
Accepted by the advocates of the Gothic Revival in the 18th century, these were the pioneers of the Romantic school. Similar to neo-Gothic against neoclassicism, Gothic fiction confronts reason and established logical ways by glorifying the pleasures and supremacy of human beings from extreme emotions. The ruins of Gothic architecture nurture these sentiments by suggesting the inevitable decay and collapse of human creation, which are also associated with anti-Catholicism created by the Reformers. Good Protestants imagined the Catholic Church oppressing the populace with harsh laws, torture and superstitious rituals, and they often associated medieval architecture with a dark and terrifying age.
"Gothic" is used in the literary genre mainly because the themes of this genre deal with such extreme emotions and some black topics, and the setting of Gothic novels is usually Gothic: abandoned crumbling castles, monasteries. They were concerned with Gothic architecture, art, poetry (see Cemetery Poets) and even gardening. In England, the Gothic novel was in decay by 1840. But the Gothic novel had a profound influence on the development of the Victorian literary style.
Almost all of Austen's novels have been revised and rewritten over a long period of time. Her first published novel was "Sense and Sensibility" (1811). Pride and Prejudice" (1813) is her second work. Both works, together with the posthumous publication of "Northumbrian Abbey" (1818), were both written in the 18th century.9</v>
      </c>
      <c r="C988" s="1" t="s">
        <v>1889</v>
      </c>
    </row>
    <row r="989" spans="1:3" x14ac:dyDescent="0.25">
      <c r="A989" t="s">
        <v>1890</v>
      </c>
      <c r="B989" t="str">
        <f t="shared" si="15"/>
        <v>Mori Ou climbed to the pinnacle of power as a military doctor on the outside, and on the other hand, he continued to open up new possibilities for Japanese literature in many fields such as novels, poetry, opera, translation, and criticism. In this article, we will introduce the life of the Meiji Taisho Bunga, who ushered in the centennial festival, and the charm of his works.
Meiji Taisho Bunhao, who is famous for his works such as "Maihime", "Sansho Doctor", and "Takase Boat", Mori Ougai.2022 marks the 100th anniversary of Ouwai's death.
In 1862, Mori Ouwai, whose real name was Taro Forest, was born in the family of the imperial doctor of the Tsuwano Domain. His parents also wanted to train Ouwai to become a doctor, so they launched an elite education for him early. First of all, Confucianism, after the age of 5, he apprenticed, and at the age of 7, he entered the "pension hall" of the feudal school to study the four books and five classics. The second is Western. His father, Shizuo Mori, who had studied Dutch medicine, enlightened him and began to study Dutch.
In 1872, at the age of 10, Ouwai went to Beijing with his father. Then, the Mori family moved from Tsuwano to Tokyo. As the mainstream of Western studies in the Japanese medical field shifted from Dutch medicine to German medicine, Ouwai learned German at a private school and entered Daiichi University Medical School at the age of 11. The school was renamed Tokyo Medical School the following year, and in 1877 it became the Faculty of Medicine of the University of Tokyo. The medical department at the University of Tokyo is taught in German by German professors, and he also studied Chinese poetry and literature under the tutelage of sinologists outside the university, read classical Chinese medical books, and studied waka with sinologists. In this way, from adolescence to adolescence, he studied both foreign and Chinese and foreign studies, and learned many languages.
Ouwai, who was about to graduate from university in 1881, eagerly awaited studying abroad. However, a fire burned the lecture notes, and the misfortune that followed led to a poor score in the graduation examination, and he failed to pass the examination for state-funded international students sent by the Ministry of Education, Culture, Sports, and Culture. After some confusion about the future, Ouwai chose to become an army doctor and take the road of studying abroad on the army mission. He became a military doctor at the age of 19, and in 1884, at the age of 22, Ouwai finally realized his wish to study in Germany.
During his four-year study abroad, in addition to completing his studies in hygiene and health system investigation, he also read a lot of German literature and philosophy books, lingered in theaters and art galleries, and greedily absorbed European art and culture. The experience of studying abroad has allowed Ouwai to refine the perspective of a "scholar who walks on two legs" (Ouwai "Mr. Dingxuan"), based on the two footholds of Japan and Europe, and can look at both sides from a comparative perspective. This perspective was widely used by him in his subsequent creations and social activities.
On the exterior wall, the German Senouwai Memorial Hall is designed with the calligraphy words "Ouwai". The first house I rented when I studied in Berlin was here (current affairs)
After returning to China, Ouwai made his literary debut while working as a military doctor. After the translation of the poetry collection "Yu Mu Ying" (co-translation, 1889), and the novel "The Dancing Girl" (1890), he continued to publish his compositions and translations.188</v>
      </c>
      <c r="C989" s="1" t="s">
        <v>1891</v>
      </c>
    </row>
    <row r="990" spans="1:3" x14ac:dyDescent="0.25">
      <c r="A990" t="s">
        <v>1892</v>
      </c>
      <c r="B990" t="str">
        <f t="shared" si="15"/>
        <v>Role models are an incomparably powerful source of strength. Although I have not read Tolstoy's masterpiece "War and Peace", I have read his "fairy tales and fables", and I have heard my grandfather tell him that he is the greatest Russian writer.
After reading "The Story of Tolstoy" in one breath, analyzing his childhood, his parents died when he was young, he likes to fantasize, he insists on writing a diary since he was a child, and he has a good cultural environment.
Tolstoy's childhood taught me that the loss of his parents at an early age instead pushed them to be precocious and to be strong and self-reliant. Left behind! Don't feel inferior, stay away from your parents, although there are deficiencies, but it is also a good opportunity to exercise self-improvement and self-reliance! I want to learn Tolstoy's habit of keeping a diary since childhood, but it's really hard to stick to it! Envy Tolstoy for having such a good brother and sister, this is the eternal lack of an only child!
Tolstoy's youth was spent in the army, he took part in fierce battles, several times narrowly escaped death. I think it was this rich life experience, the experience of life and death, that led him to write the immortal "War and Peace".
Tolstoy cared about children, opened schools for the children of serfs, wrote textbooks for children, cared for the poor, went deep into the countryside, gave all his property to the peasants, wrote for the peasants, and donated money to the people in the disaster areas. Bill. Gates donated all his fortune to charity, and Nobel dedicated all his estate to contributing scientists. Every great person is full of a loving heart, so he will always live in the hearts of the people! Always be our role model.
Tolstoy was a lifelong learner, learning Greek at the age of 42, and at the age of 50, he focused on learning the teachings of Laozi, Confucius, and Mencius until his twilight years. He has been reading and studying all his life, and I am always unconscious when I study, grandpa called, I learned, grandpa didn't call, I slipped away, compared with Tolstoy's grandfather, I'm so ashamed!
Tolstoy was hard-working, he went to work in the fields, he wore plain clothes, he made a pilgrimage on foot, I believe it was labor that made him healthy and made him live to be 82 years old. In addition to helping my grandmother carry things and sell things, I rarely do housework, and in the future I will love labor, do more housework, and do my own things.
I will always remember your words: "If the result of a student's learning in school is to make himself create nothing, then his whole life will always be imitation and plagiarism."" Not knowing is not scary and harmful, it is impossible for anyone to know everything, what is scary and harmful is not knowing and pretending to know."
"I think the beauty of a person lies in a smile; If the smile adds to the charm of the face, the face is beautiful; If this laugh does not change it, it is ordinary; If the laugh damages it, it's ugly." He is Leo Tolstoy.
Tolstoy is the most famous Russian literary master, he wrote many literary works, and he still shines brightly today. Such masterpieces as "War and Peace", "Anna Karenina", "Resurrection" and so on have had a profound impact on the history of world literature.
Tolstoy's life was lonely and lonely. After his death, his body was buried in a quiet forest, without tombstones and crosses. But the brilliance of humanity that he has forged with his life's energy has been erected</v>
      </c>
      <c r="C990" s="1" t="s">
        <v>1893</v>
      </c>
    </row>
    <row r="991" spans="1:3" x14ac:dyDescent="0.25">
      <c r="A991" t="s">
        <v>1894</v>
      </c>
      <c r="B991" t="str">
        <f t="shared" si="15"/>
        <v>Britain in the mid-19th century was not only a time of rapid development of the capitalist economy, but also a period of rapid rise of women's literature. A number of talented women writers have sprung up in the land of Great Britain, and Charlotte Brontë is one of them who shines with strange brilliance." Jane Eyre is Charlotte Brontë's masterpiece, and it is a literary classic recognized worldwide. For more than 100 years, this novel has endured, and the fundamental reason why readers from all over the world have loved the collection and organization of this article by the Essay Union http:// is that the author has successfully portrayed Jane Eyre, a woman of a new era who dares to love and hate, who has the courage to resist and relentlessly strive for human equality." Jane Eyre is not only a story of an ordinary woman in a vulnerable situation who strives to pursue happiness in life, but also a moving hymn full of human awakening.
"Jane Eyre" portrays a strong, resolute, independent, self-respecting woman who fights for freedom and equality. The work expresses a theme of female awakening and liberation. As a woman in the new era, in order to achieve personal liberation, you must have independent economic consciousness and economic ability, and then you can have an independent personality. If independent personality and dignity are lost, love will lose its true meaning, and women will not be truly emancipated. The novel describes the self-awakening process of Jane Eyre, an orphan girl, who constantly goes from inferiority and self-abandonment to gradually becoming strong in the struggle against patriarchal oppression, unyielding against the real society, and finally realizing herself, freeing herself from the cage, and winning economic freedom and human dignity.
The depiction of "Jane Eyre" is closely related to the background of the Enlightenment, and it is largely different from the mainstream zeitgeist of the patriarchal society at that time.
Along with self-esteem and strength is Jane Eyre's inferiority complex. The root of this inferiority complex is the real life of Jane Eyre. First of all, Jane Eyre's inferiority complex stems from the denial of her own physical beauty. She often feels that she is not in good shape, such as short stature and uneven facial features, and because of this, she has a sense of "inferiority", feeling how small and humble she is. Everyone has a love for beauty, and most women who lack a beautiful appearance have low self-esteem. Jane Eyre was often distressed by her very mediocre appearance. Therefore, whenever she was abused by her aunt and imprisoned in the Red Room, her inferiority complex was spontaneously born: "I know that if I were a smart, beautiful, happy, lively, carefree and pestering child, - even if I still had to be supported by men, and had no friends, - Mrs. Reed would have been glad to see me, and her children would have been as sincere to me as their companions, and the servants would not have called me to take it for others in the nursery at every turn". Jane Eyre's poor appearance and self-denial breed an inferiority complex, which is an unusually heavy psychological burden for the lonely and helpless Jane Eyre, and has an important wrong impact on her outlook on life and worldview. This dark psychology formed in her teenage years had important "side effects" even in the best of her youth, severely damaging her self-confidence</v>
      </c>
      <c r="C991" s="1" t="s">
        <v>1895</v>
      </c>
    </row>
    <row r="992" spans="1:3" x14ac:dyDescent="0.25">
      <c r="A992" t="s">
        <v>1896</v>
      </c>
      <c r="B992" t="str">
        <f t="shared" si="15"/>
        <v>Introduction: Modern China is a turbulent era, this era has emerged a large number of outstanding writers, their published works often appear in junior and senior high school Chinese textbooks, and will be adapted into film and television works screened on the screen, and what are the modern Chinese writers, what are the representative works of famous Chinese writers, this article will take stock of the top ten most famous writers in modern China, let's take a brief look at it.
Lu Xun, whose real name is Zhou Shuren and formerly known as Zhou Zhangshou, is one of the founders of modern Chinese literature who gave up medicine and practiced literature, and devoted his life to the study of literary creation, ideological research, literary criticism, literary history research and other fields, and made significant contributions to Chinese social ideology and culture.
Guo Moruo's real name is Guo Kaizhen, as well as pen names such as McAng and Guo Dingtang, and has successively published representative poetry collections such as "Starry Sky" and "Goddess", "Chappel" and "Wang Zhaojun" and other representative historical dramas, "Oracle Bone Character Research" and "Two or Three Things About Unearthed Cultural Relics".
Mao Dun is the pen name of Shen Dehong, in addition to this pen name, there are Xuanzhu, Fang Bi, Wei Ming, etc., is a famous Chinese writer, cultural activist and social activity price who has created representative novels such as "Midnight" and "Spring Silkworm" and "Night Reading Puppet Notes" literary criticism works, and is also one of the founders of Chinese revolutionary literature and art that established the Mao Dun Literature Award in 1981.
Ba Jin was born in Chengdu, Sichuan Province in 1904, and published novels under the pseudonym Ba Jin for the first time in 1929, and has created representative novels such as "fog", "rain", "electricity", "perdition" and "spring", and was awarded the honorary title of people's writer by the State Council in 2003.
Lao She was born in 1899 and is a famous Chinese novelist, writer, language master, and the first writer in New China to win the title of People's Artist by creating "Camel Xiangzi", "Four Generations in the Same Hall", "Teahouse", and "Longxugou" representative script works.
Cao Yu is an outstanding Chinese dramatist born in 1910, who has created many representative works in his lifetime, such as "Thunderstorm", "Sunrise", "Wilderness" and "Pekingese", etc., and is one of the pioneers of the Chinese New Culture Movement along with Lu Xun, Guo Mo, Mao Dun, Ba Jin and others, and the master of modern Chinese drama.
Zhu Ziqing is a Chinese essayist, poet, scholar and democracy fighter born in Donghai County, Jiangsu Province in 1898, and has published representative works such as "Back" and "Moonlight on the Lotus Pond", which is an early representative work of Chinese prose, in addition, Zhu Ziqing is also committed to the study of classical literature, and is a professor of Chinese at Tsinghua University.
Lin Yutang was a famous Chinese writer, scholar, translator and linguist who lived from 1895 to 1976, who not only published works such as "Jinghua Smoke and Clouds", "Laughter and Irony", "The Art of Life", "Six Tales of Floating Life" and "The Feast of Life", but also founded publications such as "The World" and "Cosmic Wind", and was nominated for the Nobel Prize in Literature in 1940 and 1950.
Shen Congwen was born in 1902</v>
      </c>
      <c r="C992" s="1" t="s">
        <v>5</v>
      </c>
    </row>
    <row r="993" spans="1:3" x14ac:dyDescent="0.25">
      <c r="A993" t="s">
        <v>1897</v>
      </c>
      <c r="B993" t="str">
        <f t="shared" si="15"/>
        <v>Craig Clunas's "Chinese Painting and Its Audience" is somewhat refreshing. In art history and art museums, there is no doubt that "Chinese art" and "Chinese painting" are naturally labeled, spoken, studied, and watched, but what is "Chinese painting"? Ancient Chinese would not say that their paintings were "Chinese" paintings, but would only call them "paintings." And the definition and scope of "painting" were also different. Is the "painting" a humanistic painting? Landscape painting? Ink painting? Is it a figure painting? Commercial painting? Export paintings? Is it a royal painting? If these most basic concepts are not explained, and if we do not trace the causes and different meanings of "Chinese painting" in different periods, it will be very problematic for us to simply use the label of "Chinese painting" in general terms and study "Chinese painting" today. This point of view is not new, for example, we will ask what is "Chinese history", "Chinese philosophy", "Chinese literature", etc., and these questions are also studied and asked by many scholars, but it is strange that few scholars in art history have issued such questions. Clunas' book is an attempt to fill this gap. He writes from the Ming Dynasty to the modern and contemporary times, and shows the formation of the concept of "Chinese painting" and its significance in different periods through different viewers (outside of China and within China).
Another interesting book is Ursula Franklin's "The Real World of Technology", which she gave to the public on a CBC radio show 30 years ago. She sees technology as a system, not just a tool, but an interconnected influence with society. What she calls prescriptive technology is a way of managing, governing, disciplining people, a mode of existence, and one that shapes our reality and influences policy decisions. Although these ideas may seem common sense now, this book can still be used as a primer for thinking about technology and social issues.
Another interesting history book I read was Janet Abbate's Recoding Gender: Women's Changing Participation in Computing, a book about the contributions of early white middle-class women in Britain and the United States. Labor shortages during World War II ("labor shortage" is also a word worth thinking about: who is included in this "labor force"?) Who is excluded? Who dictates who counts as "labor"), a large number of women as the unsung founders of early computer records. After World War II, the vast majority of women were unable to continue working in the computer industry, and even those who were lucky enough to be employed would marry and become full-time housewives. And the development of the computer industry itself (</v>
      </c>
      <c r="C993" s="1" t="s">
        <v>1898</v>
      </c>
    </row>
    <row r="994" spans="1:3" x14ac:dyDescent="0.25">
      <c r="A994" t="s">
        <v>1899</v>
      </c>
      <c r="B994" t="str">
        <f t="shared" si="15"/>
        <v>Shiono Shichisei's last historical masterpiece! It depicts how Alexander burned out his short life of 32 years and built a great empire that spanned both East and West, writing the perfect final chapter in the "Tales of the Greeks" series. After the Peloponnesian War, the ancient Greek world was in chaos; Civil strife was frequent in various city-states, and the mercenary system was popular. While Athens, Sparta and many other city-states were gradually declining, the Macedonian kingdom in northern Greece continued to expand its power. The two most notable of these were King Philip II and his son Alexander the Great. In 338 BC, King Philip II of Macedon defeated the combined forces of Athens and Thebes in the Cronian War and established the hegemony of the Macedonian Kingdom in Greece. Philip lived in Thebes as a hostage as a teenager and received a military education. Upon his return to Macedonia, he immediately seized power and began to organize the Macedonian cavalry, as well as the "dense phalanx" of spear-armed infantry to transform what had been a small backward country in northern Greece into a kingdom of Macedonia that dominated Greece. However, he did not have time to savor such a brilliant feat - - In 336 BC, King Philip II was assassinated. Twenty-year-old young king - Alexander, immediately inherited his father's legacy. In 334 BC, he embarked on a decade-long expedition to the east, and used his excellent military skills to conquer the Persian Empire and establish the Macedonian Empire that spanned Europe, Asia, and Africa. The construction of the "City of Alexandria" in the conquered territories and the presence of Greek soldiers to garrison them promoted cultural exchanges between the East and the West, creating a new civilization in the Hellenistic era. Alexander the Great "took the lead" to restore the light to ancient Greece, which was in chaos; It can also be said that he burned his short thirty-two years of life to build and illuminate the great Hellenistic world.
That is, long, read history, beetle sentences, and feel the world.
If it is up to other countries to replace the hegemony of a decaying power, then to a considerable extent, it may be possible to avoid causing harm to the human world.
The problem is that things don't always go as they should. Although some people say that independence and checks and balances are ideal political situations, in reality, such a situation has nothing to say except chaos.
Moreover, this chaotic situation does not only affect those involved, but also has the character of affecting many other countries; If this state of chaos cannot be resolved in a short period of time, it will evolve into a long-term chaotic phenomenon in the future.
After the end of the Peloponnesian campaign, which lasted for thirty years, the Athenian city-state also declined, and with it, the Greek city-state gradually came to an end over the next forty-two years.
The Japanese word "hegemonia" is derived from the ancient Greek word "hegemonia" (hegemony in English), which means that a country exerts strong influence on other countries at the political, military, economic, civilizational and cultural levels.
In the ancient Greek world, the only hegemonic state with such conditions was the Athenian city-state. Sparta was considered to be the middle of the Greek city-states</v>
      </c>
      <c r="C994" s="1" t="s">
        <v>5</v>
      </c>
    </row>
    <row r="995" spans="1:3" x14ac:dyDescent="0.25">
      <c r="A995" t="s">
        <v>1900</v>
      </c>
      <c r="B995" t="str">
        <f t="shared" si="15"/>
        <v>Looking at the mountains and rivers gathered by Xu Guang, it is as if we are in the mountains and forests with beautiful environment, fresh air and pure spirit, so that our souls can't help but feel extremely relaxed, happy and comfortable. Therefore, looking at his paintings, you can completely put aside the many distractions of the world, enjoy nature to the fullest, experience life, stay away from the hustle and bustle of the city and the noise of society, so that the spiritual world that is bound and suppressed by the pressure of fast-paced life can get a moment of relief and tranquility. In this sense, his works undoubtedly contain Tao Yuanming's leisure and self-satisfaction of "picking chrysanthemums under the east fence and leisurely seeing Nanshan".
As a contemporary painter, the materials, ideas and ideas of his works are nothing more than two resources that can be used for reference: one is the classic works handed down by the ancients, that is, the ancients; One is the life we are experiencing at the moment and the objective nature of the universe, that is, the creation of the teacher.
As far as the "teachers of the ancients" are concerned, tradition is the foundation, as Jing Hao said: "Those who paint and calligraphy also learn what the famous and virtuous people learn." Xu Guangju also undeniably borrowed the resources of the ancients in his paintings, and he copied a large number of works of the ancients, especially in the Song and Yuan dynasties. Through this basic copying, he is familiar with the texture of different mountains and rocks, the characteristics of landscapes in different regions, and the various techniques and means in the paintings of the ancients. The so-called teacher in the heart, the pen is accurate; If the teacher can be transformed for a long time, the face can be achieved. More importantly, he did not copy the classics of the ancients, but may have just copied a certain stone or a certain mountain in the pictures of the ancients, and made completely different changes to other places. This shows that his superb transformation ability, the fundamental reason is that he integrates his own spiritual care when observing natural landscapes, and pursues his ideal landscape. Therefore, we cannot but say that Xu Guangju is extremely wise, he first examines the heart of the ancients with a profound and transparent vision, and then looks at the natural landscape with the heart of the ancients, and integrates the current spirit of the times and his own emotional thoughts, thus forming his unique painting style. Therefore, looking at his paintings, it seems that we can communicate and communicate with the ancient classic masters, which is the inevitable result of his re-examination of the ancient humanistic heart based on the survival experience of modern people.
As for the "teacher creation", many people have discussed its importance since ancient times. For example, Wang Wei, a landscape painter and theorist of the Southern Dynasty, advocated in his "narrative painting" that the study of landscape painting must have feelings for the beauty of nature, the so-called "looking at the autumn clouds, the gods flying, the spring breeze, thinking mighty", it is this kind of face of natural creation, and cause the soaring and mighty thoughts, so that the painter in the depiction of natural mountains and rivers into their own feelings, gods, hearts, intentions into the picture. Therefore, the pen and ink of the ancients are limited, and the changes in the natural universe are endless. Only by going into nature and going deep into life, can the thoughts of art continue to flow and come at hand. Of course, Xu Guangju also has a deep understanding of this, he attaches great importance to the role of sketching in painting, but his sketches are not the natural attributes of natural mountains and rivers, but add their own feelings, thoughts, showing their own nature, their own hearts.
In the above sense, Xu Guangju's paintings express "</v>
      </c>
      <c r="C995" s="1" t="s">
        <v>1901</v>
      </c>
    </row>
    <row r="996" spans="1:3" x14ac:dyDescent="0.25">
      <c r="A996" t="s">
        <v>1902</v>
      </c>
      <c r="B996" t="str">
        <f t="shared" si="15"/>
        <v>Journal Catalogue Network Literary Paper Publication2017-05-23 17:41Attention(1)
As an effective means of social regulation and control, this literary paper believes that the literary and artistic policy is both principled and flexible, both partisan and popular, and that the constantly improving literary and artistic policy system will certainly guide the healthy and sustainable development of the socialist literary and artistic undertakings." Literary Theory and Criticism" (bimonthly) was first published in September 1986. As an important core journal of national literary and artistic theory, it adheres to the guidance of Marxist position and method, explores Chinese literary theory and criticism in the era of globalization, and pays special attention to the research and commentary of contemporary literary and artistic works, trends of thought and theory. This journal is suitable for professional literary theorists, teachers and students of colleges and universities, writers, artists, literary critics and lovers of literary theory.
Since the publication of the "Speech at the Yan'an Symposium on Literature and Art" in 1942, to the transformation and transformation of the literary and artistic policy in the new era, the literary and artistic policy of New China has undergone several stages of tortuous development of construction, setbacks, adjustment and transformation, and has gradually been improved and matured, guiding the literary and artistic workers to move forward bravely, and has had a positive and far-reaching impact on the creation and development of Chinese opera in the 20th century.
Since the germination of the twenties and thirties of the last century, the silence of the "Cultural Revolution" of the last century, the recovery of the eighties and nineties of the last century and today's prosperity, Chinese opera has experienced nearly a hundred years of growth and achieved fruitful results. These achievements are inseparable from the painstaking creative practice of playwrights, composers and performing artists, the long-term discussion, research and summary on the road of practice, and the guidance of the new China's literary and artistic policy. Since the publication of the "Speech at the Yan'an Forum on Literature and Art" in 1942, to the transformation of the literary and artistic policy in the new era, and then to the transformation of the literary and artistic policy in the 90s of the 20th century, the literary and artistic policies have been gradually improved and matured, guiding the literary and artistic workers to move forward bravely, and having a positive and far-reaching impact on the creation and development of Chinese opera in the 20th century.
On May 2, 1942, Kaifeng, director of the Propaganda Department of the Central Committee of the Communist Party of China, presided over a symposium on literature and art in Yangjialing, Yan'an, and Chairman Mao Zedong and Kaifeng jointly invited more than 80 writers, artists and literary and artistic workers in Yan'an to attend the meeting to discuss the cultural construction of the base area, and on May 2, 16 and 23, three forums were held successively to study the relationship between literary and artistic work and general revolutionary work. In order to achieve the correct development of revolutionary literature and art. After listening to the opinions and suggestions of the writers and artists attending the meeting, Chairman Mao Zedong pointed out that the central issue of correctly developing revolutionary literature and art "is a question of serving the masses and a question of how to serve the masses." He then delivered a "speech at the Yan'an Forum on Literature and Art," which expounded a series of important issues such as literature and art and the people, literature and politics, literature and life, literature and the times, content and form, inheritance and innovation, and clarified the principle of literature and art serving the workers, peasants and soldiers. After the speech was published, profound changes took place in the thinking of literary and art workers in the liberated areas and even throughout the country, and they consciously went deep into the towns and rural areas of the liberated areas</v>
      </c>
      <c r="C996" s="1" t="s">
        <v>1903</v>
      </c>
    </row>
    <row r="997" spans="1:3" x14ac:dyDescent="0.25">
      <c r="A997" t="s">
        <v>1904</v>
      </c>
      <c r="B997" t="str">
        <f t="shared" si="15"/>
        <v>Pearl Race is one of the pioneers who advocated women's emancipation, and is also a controversial feminist writer in American history. Her feminist consciousness was conceived in an unusual family, grew up in the United States, and blossomed and fruited in the cultural background of China, which is different from Western feminism. This article examines her major works from a feminist perspective and explores her feminine worldview.
Pearl S Buck is an American female writer with an indissoluble bond with China. She has lived with the Chinese people for nearly 40 years and has experienced the changes in Chinese society for a long time. She wrote famous works on Chinese themes such as "The Earth" trilogy, "Mother", "East Wind and West Wind", "Boudoir" and "Fighting Angel", and won the Nobel Prize in Literature in 1938 for the "Earth" trilogy. Pearl Sai is a staunch feminist writer who has paid attention to women all her life and has always been sensitive to the fate of women in a patriarchal culture. This article analyzes her feminist stance and her incomprehension of Chinese women based on these major works.
The germination of pearl pearl feminist consciousness stems from her unusual childhood experiences, specifically from her memories of her parents' lives. Pearl Sai's father was a lifelong evangelist in China, and his mind was full of St. Paul's doctrine of the subordination of women to men. In his biography of his father, "The Angel of Battle", Pearl recalls that in his father's eyes, "the existence of his women and daughters is insignificant compared to his career, to his work, to his teachings". Pearl Sai's mother was in great pain because she had left her home and was sick.
The growth of Pearl Pearl's feminist consciousness originated from her study in the United States. For the first time in her life, Pearl was not degraded because of her gender, but was encouraged. Pearl sees that the women here make choices that are completely different from the humiliation or silent struggle of their mothers and missionary wives. They see themselves as independent agents, they value their talents, and they believe that their individual needs are legitimate and legitimate. At the time, most American women's colleges, including Lenmay Women's College, placed a strong emphasis on women looking beyond the home, looking for jobs that would prove their social value, and finding ways to expand their utility. At the same time, the feminist movement in the United States is also ahead of other countries, and at Lenmay College, many well-known female political activists have been invited to give presentations and ask them to recruit new supporters. This left a foreshadowing for Pearl Sai's later feminist activities. In short, studying in the United States made Pearl re-realize the status and role of a woman in the family and society, and made her fortunate to see the fair and warm side of the relationship between men and women, thus inspiring her to get rid of the repression and restrictions of patriarchal culture in a positive way. All this is of great significance to the development of her feminist thought.
Along with the development of feminist thought was the formation of her feminist creative consciousness, and Pearl Race was dominated by women</v>
      </c>
      <c r="C997" s="1" t="s">
        <v>1905</v>
      </c>
    </row>
    <row r="998" spans="1:3" x14ac:dyDescent="0.25">
      <c r="A998" t="s">
        <v>1906</v>
      </c>
      <c r="B998" t="str">
        <f t="shared" si="15"/>
        <v>Although "Sense and Sensibility" is Jane Austen's first novel, its writing skills and techniques are already quite proficient. The plot of the novel revolves around the mate selection activities of the two heroines, focusing on revealing the ugly fashion of using marriage as a woman's desire for economic security and social status in the British social trend at that time, and ignoring women's feelings and rights. The heroines in the novel all pursue equal exchange and communication with men's thoughts and feelings, demand equal rights in social status, and insist on independent observation, analysis and freedom to choose men. In Britain at the time, it was almost nothing less than a cry of defiance.
The author uses delicate brushstrokes and eloquent tone to show us the final completely different love and fate of sisters with two different views of love, reflecting the conflict between "reason" and "emotion". The author despises those who have feelings on the surface but are indifferent on the inside, and criticizes the hypocrisy and indifference of feelings. But in terms of love, the author embodies his own rational values for love, disagrees with the irrational behavior of desperate and blind pursuit for love, and advocates a rational attitude towards marriage and love. Such a positive and rational view of marriage and love, even if this article is collected by the Thesis Union http:// also has a great inspiration for modern women, a moment of vigor and impulse often can not be exchanged for a long-term happy marriage and love, in the face of love, but also to maintain a rational and sober mind.
The heroine Eleanor's attitude towards love is praised by the author. In the face of love, Eleanor has sincere and passionate feelings, she does not value people's appearance, status and money, she believes that a true partner should have an inner temperament and a sincere heart, she falls in love with Edward, who is honest and frank. However, Eleanor's love is not all smooth sailing, she discovers that Edward and Lucy are already engaged, and although she is very sad, she is able to restrain herself sensibly and does not act impulsively and stupidly.
Eleanor pays attention to feelings, but human feelings cannot be indulged indefinitely, they must be restricted by reason, and it is this rational love that allows Eleanor to win true happiness in the end. The author praises such a rational and sincere love, rationality is often the most common lack of women, especially when they face love, they are more likely to be carried away by emotions and lose themselves.
In contrast to Eleanor is her sister Marianne, who is smart and clever, but her understanding of love is too emotional, she likes to be emotional, and believes in romantic love fairy tales that fall in love at first sight. When choosing a love partner, Marianne pays more attention to appearance, and when the loyal Colonel Brandon expresses his affection for her, she judges people by her appearance, thinking that Brandon is old and ugly, and is not her favorite. And the thin boy Willoughby deceived Marianne's heart with his handsome appearance, and soon, Marianne, who was in love, was ruthlessly abandoned by Willoughby, and Marianne, who suffered a setback in love, gave up on herself and almost lost her life. Eventually, with the encouragement of her sister, Marianne finally learns her lesson, learns to face love sensibly, and marries Colonel Brandon, who loves her dearly.
Mary</v>
      </c>
      <c r="C998" s="1" t="s">
        <v>1907</v>
      </c>
    </row>
    <row r="999" spans="1:3" x14ac:dyDescent="0.25">
      <c r="A999" t="s">
        <v>1908</v>
      </c>
      <c r="B999" t="str">
        <f t="shared" si="15"/>
        <v>2018 is known as the "Year of Frankenstein", and from Europe to the United States, there were more than 600 commemorations by October. The novel emphasizes that the humanities can enrich people's spiritual world and bring infinite spiritual pleasure to people. The classics of the humanities are also beneficial to the healthy development of human nature. Photo/Visual China
2018 is known as the "Year of Frankenstein", and more than 600 commemorations have been held in Europe and the United States before October. [1] The bicentennial of Mary Shelley's Frankenstein (1818), which coincided with the gene-edited baby incident, made this work "increasingly famous in recent years" even more significant. [2] Because the novel involves androids, one of its themes is to reveal how technology can cause great disasters to humanity.
The full name of "Frankenstein" is "Frankenstein--The Story of Modern Prometheus" (Frankenstein; The main content of the novel consists of three stories, one for each other. The first story is the scientist Frankenstein recounting how he created a man, and as a result, he created a monster that brought disaster to his family and best friends. The second story is that of the monster who recounts his experiences and psychological changes since he came to earth. The story of the monster also contains the experience of a young French aristocratic family of three. Each of these three stories has a different theme. The overarching theme that runs through the three stories is what the humanities mean to humanity in relation to science. For more than 100 years, the most profound impact of this novel is the story of the monster, that is, how he was discriminated against and hostile by humans, and how he turned from good to evil. In recent years, due to the rapid development of science and technology, Frankenstein's painful experience of scientific experiments has attracted more and more attention. The importance of the humanities as highlighted by the novel has been overlooked.</v>
      </c>
      <c r="C999" s="1" t="s">
        <v>1909</v>
      </c>
    </row>
    <row r="1000" spans="1:3" x14ac:dyDescent="0.25">
      <c r="A1000" t="s">
        <v>1910</v>
      </c>
      <c r="B1000" t="str">
        <f t="shared" si="15"/>
        <v>On March 8, the 2019 Comprehensive and Strict Governance Work Deployment Conference of the China Federation of Literary and Art Circles was held in the House of Writers and Artists, conveying and learning the spirit of General Secretary Xi Jinping's important speech and the spirit of the Third Plenary Session of the 19th Central Commission for Discipline Inspection, and making specific arrangements for the 2019 comprehensive and strict governance of the Party of the China Federation of Literary and Art Circles.
The meeting pointed out that 2019 is the 70th anniversary of the founding of the People's Republic of China, a key year for building a moderately prosperous society in an all-round way and realizing the first centenary goal, and a year for the comprehensive and in-depth promotion of the reform of the Federation of Literary and Art Circles. In the new year, the overall requirements of the comprehensive and strict governance of the Party of the Federation of Literary and Art Circles are: guided by Xi Jinping Thought on Socialism with Chinese Characteristics for a New Era, thoroughly implement the spirit of the 19th National Congress of the Communist Party of China and the 2nd and 3rd Plenary Sessions of the 19th Central Committee, never forget the original intention, keep in mind the mission, enhance the "four consciousnesses", strengthen the "four self-confidences", and achieve the "two safeguards", take the party's political construction as the guide, promote the comprehensive and strict governance of the party of the China Federation of Literary and Art Circles to develop in depth, and ensure that the spirit of the 19th National Congress of the Party and the major decisions of the Party Central Committee are resolutely implemented in the China Federation of Literary and Art Circles. It provides a strong guarantee for the prosperity and development of socialist literature and art in the new era, and celebrates the 70th anniversary of the founding of the People's Republic of China with excellent results.
Li Yi, Secretary of the Party Leadership Group and Vice Chairman of the China Federation of Literary and Art Circles, delivered a speech at the meeting and deployed the work of the China Federation of Literary and Art Circles in 2019 to comprehensively and strictly govern the party. Li Qianguang, member of the party group and vice chairman of the China Federation of Literary and Art Circles, presided over the meeting. Chen Jianwen, member of the party group and vice chairman of the China Federation of Literary and Art Circles, conveyed the important speech of General Secretary Xi Jinping at the Third Plenary Session of the 19th Central Commission for Discipline Inspection, as well as the main spirit of the work report made by Comrade Zhao Leji on behalf of the Standing Committee of the Central Commission for Discipline Inspection. Dai Jun, a bureau-level discipline inspection supervisor of the Discipline Inspection and Supervision Group of the Central Commission for Discipline Inspection and the State Supervision Commission in the Propaganda Department of the CPC Central Committee, attended the meeting and delivered a speech. Relevant comrades of the Discipline Inspection and Supervision Group of the Central Commission for Discipline Inspection and the State Supervision Commission in the Propaganda Department of the CPC Central Committee attended the meeting.
At the meeting, Li Yi, on behalf of the Party Group of the China Federation of Literary and Art Circles, signed the 2019 main responsibility letter for the implementation of comprehensive and strict governance of the Party with the National Literary and Art Associations, the main persons in charge of the departments and offices of the Federation of Literary and Art Circles, and the directly affiliated units.
Li Yi pointed out in his speech that in 2018, under the strong leadership of the Party Central Committee, under the specific guidance of the Working Committee of the Central Committee and State Organs, the Central Commission for Discipline Inspection and the State Supervision Commission in the Central Propaganda Department, the Party organizations at all levels of the China Federation of Literary and Art Circles, discipline inspection organizations at all levels, in-depth study, propaganda and implementation of Xi Jinping Thought on Socialism with Chinese Characteristics for a New Era and the spirit of the 19th National Congress of the Communist Party of China, the 2nd and 3rd Plenary Sessions of the 19th Central Committee, Study and implement the spirit of General Secretary Xi Jinping's important instructions on promoting the party's political construction by the central and state organs and the spirit of the party's political construction promotion meeting of the central and state organs, and continuously strengthen the party's political construction; Fully implement the party's organizational line in the new era, adhere to the correct selection and employment orientation, implement the standards for good cadres in the new era, and continuously consolidate the foundation for the construction of the cadre team; Focusing on improving organizational strength, we will solidly promote the standardization and standardization of party branches, and continuously promote the construction of grassroots party organizations; We will continue to implement the spirit of the eight provisions of the central government, resolutely prevent the rebound of the "four winds", and continue to deepen the construction of work style; Comprehensively strengthen the construction of discipline, organize centralized warning education activities, carry out inspections and rectification work "look back" inspections, deepen the use of the "four forms" of supervision and discipline, and continuously increase the intensity of party governance, more rigorous measures, and further systems</v>
      </c>
      <c r="C1000" s="1" t="s">
        <v>1911</v>
      </c>
    </row>
    <row r="1001" spans="1:3" x14ac:dyDescent="0.25">
      <c r="A1001" t="s">
        <v>1912</v>
      </c>
      <c r="B1001" t="str">
        <f t="shared" si="15"/>
        <v>Xu Zhimo, who was active in China in the 20s of the 20th century, has a strong dissatisfaction and criticism of the dark reality in his literary creation, as well as sincere sympathy for the poor and lower-class people; There are also sentimental questions about the meaning of life's existence, as well as a confused pursuit of the value of life, but more often, it embodies a kind of romantic elegance that indulges in the mountains and rivers, and an aesthetic creation that transcends reality. In the complex May Fourth literary world, where the old and the new literature are replaced and various ideologies are intertwined, Xu Zhimo appears as an out-and-out romantic who pursues the freedom and liberation of individuality, and he uses the pursuit of simple ideals in his works as another channel to rebel against reality. He is a Werther in the May Fourth era, and Lu Xiaoman, a married woman, started a shocking love, risking the world's disapproval to fight for his freedom of love; In just ten years (1921-1931), he quickly grew from a rookie in the literary world to an important town in the literary world, creating a generation of poetry style with a unique style of light and elegant; He is the flying Icarus, always trying to transcend the complex reality in the refuge of the ivory tower of art, until the dance is gone, the crane goes west, and he walks gently, "without taking away a cloud", his final infinitely regrettable early death------, prophecy fulfills his wish to "want to fly", and re-enacts the archetypal myth of ancient Greece in the flames of "wings----- all of which makes Xu Zhimo and his poetry a dazzling literary phenomenon, which is wrapped in a layer of legend. His personality ideal of "leisurely travel" reveals the romantic and free artistic realm of Lingbo flying everywhere, which is quite similar to Li Bai. It is in this sense that Sima Changfeng praised him as a "modern poet immortal" in the "History of New Chinese Literature". On the one hand, it is an affirmation of his outstanding artistic achievements, and on the other hand, it is a criticism of his "anachronistic" ideas (mainly the bourgeois ideals of liberal democracy), which has attracted many criticisms after his death. Especially in the era when radical revolutionism and Marxist class theory dominated the Chinese literary scene, the criticism and negation of Xu Zhimo's thought gradually overwhelmed the affirmation of his artistic achievements in a single mode of literary criticism in which the political court replaced aesthetic evaluation and class standards were the only yardstick. As a result, this "modern poet immortal" in the history of Chinese literature has experienced a half-century-long trial and "exile" by a political court.
The first political trial of Xu Zhimo was the article "Self-portrait of Mr. Xu Zhimo" published in Qian Xingcun in 1929. In this article, Qian Xingcun insightfully pointed out that Xu Zhimo was so obsessed with individualistic ideals that he was shattered by reality after waking up from a dream, and inevitably fell into a painful situation of wandering disappointment, which produced the sad and sentimental mood in his poetry. However, Qian Wen took the political criterion of "the author's class stipulates the author's consciousness" as the only trade-off, and he did not do it in an all-round way</v>
      </c>
      <c r="C1001" s="1" t="s">
        <v>1913</v>
      </c>
    </row>
    <row r="1002" spans="1:3" x14ac:dyDescent="0.25">
      <c r="A1002" t="s">
        <v>1914</v>
      </c>
      <c r="B1002" t="str">
        <f t="shared" si="15"/>
        <v>Wu Zuoren saw that more than 2,000 years ago, there were two cultures shining in parallel and different ways in the East and West: one was Chinese culture and the other was Greek culture. They represent Chinese culture, and he clearly sees that two great art systems, each of which has experienced several changes from birth, prime of life, old age, and until its extinction, with its own strengths and weaknesses, climaxes and declines.
On this basis, the introduction of Indian culture formed a Chinese-style oriental culture. The Tang Dynasty is the representative of this peak, Chinese culture has a deep cultural foundation and strong creativity, not submerged by foreign culture, but the absorption of its criticism, and make itself more carried forward, brilliant again. Therefore, Wu Zuoren believes that the mutual influence of Eastern and Western cultures is an undeniable thing. It is openness and communication that promote the development of art. Mr. Wu Zuoren clearly sees the high point in the Chinese painting tradition, and also deeply sees the trough. I can see more clearly the basic law that causes this contrast: if it does not develop, it will decline, and change will be normal.
Under the historical conditions of the early 20th century, Mr. Wu, like many painters of his predecessors, took the initiative to choose the Western realist art tradition, which was a historical choice. However, during his study tour in Western Europe, Mr. Wu realized more deeply that Eastern and Western art are two different art systems with different aesthetic pursuits. Therefore, he did not lose himself, and did not blindly bow down in front of the temple of Western art, sincerely panicking, but first calmly discerned the "uphill road" and "downhill road" in the development process of Western realist art, so as to make a clear choice.
During his study in Europe, Mr. Wu Zuoren won the gold medal of the Royal Academy of Fine Arts of Belgium, and his oil painting reached the highest level that the young people in the hometown of oil painting could achieve at that time. In the thirties, his oil paintings were refined in shape and rich in color, which was deeply rooted in the essence of Flemishism. However, in the forties, after a stirring trip to the northwest, when he stood on the peak of Western oil painting techniques and looked back on the East, he found that the performance of highly realistic oil painting itself could not meet his artistic creation ideals.
"The characteristic of Chinese painting is that it is intended beyond words,...... It is difficult for a realistic oil painting to be full of words and meanings, and it objectively places the painter's own feelings on the appearance he wants to express."
In the 40s, Wu Zuoren's dissatisfaction with the tendency of simple realism, the tendency to return to the taste of oriental art, and the freehand demand to strengthen the expression of subjective feelings in artistic creation activities were not accidental, but a general trend with the color of the times. In the late 19th and early 20th centuries, the trend of Western art was diverted by the great river diversion, and the great changes in the painting style of modern artists such as Matisse and Picasso; A group of Chinese painters also set off a trend of modern art, Chen Shizeng's re-evaluation of literati painting, Qi Baishi and other skilled painters also decayed and changed; The starting point of his artistic transformation is essentially the same. Although different countries have taken different paths due to their different conditions, their original intention of opposing the constraints of the old art model is the same.
The creation of art is the most essential. Mr. Wu likes the two sentences "teachers create and win heaven". Carve it into an introductory chapter and often use it on your own screen. That is to say, Wu Zuoren is not only</v>
      </c>
      <c r="C1002" s="1" t="s">
        <v>1915</v>
      </c>
    </row>
    <row r="1003" spans="1:3" x14ac:dyDescent="0.25">
      <c r="A1003" t="s">
        <v>1916</v>
      </c>
      <c r="B1003" t="str">
        <f t="shared" si="15"/>
        <v>From the "speech" to General Secretary Xi Jinping's important exposition on literary and artistic work, the theory and practice of the Chinese Marxist concept of literature and art have kept pace with the times and continued to develop, forming a profound and broad theoretical system, and opening up a broad road for literary and artistic practice and creation.
Over the past 80 years, under the guidance of the spirit of the "speech", China's revolutionary literature and socialist literature and art have created achievements worthy of the times, history and the people. Under the guidance of Xi Jinping Thought on Socialism with Chinese Characteristics for a New Era, Chinese literature and art will surely open up a more brilliant new stage in the new era and new journey.
In May 1942, Comrade Mao Zedong delivered the "Speech at the Yan'an Forum on Literature and Art" (hereinafter referred to as the "speech"), which combined the basic tenets of Marxism with the specific reality of China, expounded the fundamental question of why literature and art are people, and profoundly expounded the relationship between literature and art and the people, between literature and art and revolutionary struggle, and between literature and art and social life. In the vast space of thought and practice opened up by the "speech", the people's literature and art with Chinese characteristics, Chinese style, and Chinese style have made important contributions to the development of the new culture of the Chinese nation. Socialism with Chinese characteristics has entered a new era, General Secretary Xi Jinping attaches great importance to literary and artistic work, and has made a series of important expositions, which are in line with the "speech", which is a major innovation and development of the Marxist concept of literature and art in China under the new historical conditions, pointing out the direction of progress and providing a fundamental guide for Chinese literature and art in the new era. On this broad road of carrying forward the past and forging ahead into the future, the vast number of literary and artistic workers are concerned about the great cause of national rejuvenation and enthusiastically depict the magnificent atmosphere of the new era and new journey.
Over the past 80 years, the Communist Party of China has led the literary and artistic front to continue to explore and practice, and has embarked on a path of literary and artistic development guided by Marxism, in line with China's national conditions and cultural traditions, and exalting the people's nature. We must adhere to the guidance of Xi Jinping Thought on Socialism with Chinese Characteristics for a New Era, inherit and carry forward the spirit of the "speech", deeply understand the decisive significance of the "two establishments", enhance the "four consciousnesses", strengthen the "four self-confidences", and achieve the "two safeguards", promote the construction of a socialist cultural power with a strong historical initiative, and provide strong value guidance, cultural cohesion, and spiritual impetus for the realization of the great rejuvenation of the Chinese nation.
To revisit the spirit of the "speech" is to establish the direction and mission of literature and art in the grand historical orientation. Based on a profound grasp of the direction of historical progress and on the basis of "objectively existing facts," Comrade Mao Zedong pointed out: In our struggle for the liberation of the Chinese people, there are two fronts, culture and military, and literature and art must "well become an integral part of the entire revolutionary machine." Comrade Mao Zedong held that there is no abstract, eternal and unchanging well-defined literature and art, and that "when we discuss problems, we should proceed from reality, not from definitions. It is not correct to judge the various opinions and controversies that take place today if we follow the textbooks to find out what literature is and what art is, and then judge the opinions and controversies that take place today according to the guidelines of today's literary and artistic movements."</v>
      </c>
      <c r="C1003" s="1" t="s">
        <v>1917</v>
      </c>
    </row>
    <row r="1004" spans="1:3" x14ac:dyDescent="0.25">
      <c r="A1004" t="s">
        <v>1918</v>
      </c>
      <c r="B1004" t="str">
        <f t="shared" si="15"/>
        <v>Separation seems to be the most powerful glue of love. The farther away and the more hopeless it is to meet, the more eternal and beautiful the love will be. Whether it is life or death, as long as two people do not see each other again in this life and this life, this relationship will become a permanent legend. So some philosophers sighed: "The only way to make a love survive forever is to completely separate two people who love each other."
As early as in the earliest collection of poetry in ancient China, "The Book of Songs", we have seen such a sad, lingering, and poetic "Pujia": "Pujia is pale, white dew is frost, the so-called Yi people, on the water side, go back from it, the road is blocked and long, and the retrospective swim from it, just like in the middle of the water......"
The eighteenth-century English poet Keats, seeing a beautiful urn of ancient Greece, was also saddened, for which he wrote the following verse: "Bold lover, you never, never kiss, although you are gradually approaching the goal...... On that beautiful ancient urn, a strong and brave man, through clay, paint and a hopeless void, looks at his lover, can never approach the pain of the lover, through the poet's song, becomes eternal.
It seems that the most perfect and eternal "Yiren" seems to be placed on one side of the water, looked at by the lover from afar, for the poet to chant. As the saying goes: "Ask what the situation in the world is, and teach people to live and die." Once "Yiren" happily fell into the trap of marriage and formed a good relationship, it unfortunately became the red and white roses written by Zhang Ailing: "Marrying red roses, over time, the red one has changed to a smear of mosquito blood on the wall, and the white one is still the bright moonlight in front of the bed; When you marry a white rose, the white one is a grain of rice sticky on your clothes, but the red one is a cinnabar mole on your heart."
If you take any of the red and white roses, or you still don't change your mind about it, and you pay for it all your life, I'm afraid the writer can write it, and the reader may not believe it! In the new version of "The Legend of the Condor Heroes", Mr. Jin Yong recorded an interesting detail, a physicist raised a very professional question about his one-way infatuation with Wan Yan Honglie and Bao Xiweak, and he did not change for 18 years: "Love is a two-way communication of feelings, and it cannot flow in only one direction like a rectifier." He felt that Wanyan Honglie's love for the weak was very unworthy, and the danger factor was too high, and it was simply an unlikely miracle, but Mr. Jin Yong replied: "The world's literary critics have recognized that the four greatest writers in the past and present are Homer, Shakespeare, Goethe, and Dante. He also gave many examples: Homer's ruthless beauty Helen abandoned her husband and eloped with Paris; In his sonnets, Shakespeare describes his unobtainable love for a black beauty, the "Dark Lady"; Goethe describes the young Werther's despair of Charlotte, an engaged woman, and his infatuation that ends in suicide; From the age of nine, Dante had a soft spot for Bebeatrice, a young girl of the same age, whose unrequited love lasted for the rest of his life, and eventually became the great woman who guided him through hell, purgatory, and heaven in his immortal masterpiece "The Divine Comedy".
Mr. Jin Yong</v>
      </c>
      <c r="C1004" s="1" t="s">
        <v>1919</v>
      </c>
    </row>
    <row r="1005" spans="1:3" x14ac:dyDescent="0.25">
      <c r="A1005" t="s">
        <v>1920</v>
      </c>
      <c r="B1005" t="str">
        <f t="shared" si="15"/>
        <v>Abstract of this article: After watching the TV series "Qingping Le", I realized that there were so many things in the Great Song Dynasty, including movable type printing, lamb wine, Song words, etc., eating, drinking, and having fun. In addition, today we are going to talk about the printing technology, which is one of the four great discoveries of ancient China, and the technology that makes the literati and scholars love it. Printing, the Great Song Dynasty in "Qing Pingle" mentioned printing, people's first impression is Bi Sheng, thinking that printing is what he discovered. In fact, he was the pioneer of movable type printing, but he was not the first of the printing press.
After watching the TV series "Qingping Le", I realized that there were so many things in the Great Song Dynasty, including movable type printing, lamb wine, Song Ci, etc., eating, drinking, and having fun. In addition, today we are going to talk about the printing technology, which is one of the four great discoveries of ancient China, and the technology that makes the literati and scholars love it.
Printing, the Great Song Dynasty in "Qing Pingle" mentioned printing, people's first impression is Bi Sheng, thinking that printing is what he discovered. In fact, he was the pioneer of movable type printing, but he was not the first of the printing press. According to relevant historical records, the origin of printing can be traced back to the Xiping period (172-178 AD) at the end of the Eastern Han Dynasty, when there were already copies and rubbings of stone tablets, which was the prototype of people's views on reproduction.
Printing began in the Tang Dynasty, when engraving printing was used, and after the Song Dynasty improved, the idea of movable type printing was added, adding a more convenient way. In the TV series "Qing Pingle", when Song Renzong paid a private interview, he found that the books sold on the bookstall were very similar to the handwriting written by Cai Junmo, but in Song Renzong's impression, Cai Junmo had not written a related book, so he was very curious about the printing technology of this book, and bought the word seal at a high price, and went back to Su Zimei and other ministers to appreciate.
As a result, we saw Su Zimei and other ministers vying to circulate this fresh character print and get a glimpse of the style of movable type printing books. You know, the Song Dynasty known to print books are wood carving plates, a page of a page, a set of woodblock can only print an article, good craftsmanship of the engraving master is hard to find, can imitate the author's handwriting is even rarer, if like this with clay fired into a single word, then only need a master with excellent craftsmanship, can be repeated and re-printed, the difference between the article typesetting, only need a literacy, the manuscript of the small work is enough. In addition, this movable type printing technique was not widely prevalent in the Song Dynasty, and the movable type printing books discovered by Bi Sheng did not meet such a Bole as Song Renzong, and the story about him is only recorded in an article "trapboard" in the "Mengxi Pen Talk" by the Northern Song Dynasty scientist Shen Kuo. The story of printing was commonly used at that time, because the Chinese culture is vast and exquisite, and the text is also rich and colorful.
How high is the use of a set of fonts? It's not that I don't know, it's so high that ordinary people can't afford it. In the late Qing Dynasty, it took Lin Chunqi, a Fujianese, 21 years to wipe out 200,000 taels of silver, and only then did he complete more than 400,000 large and small copper movable characters in italics in the twenty-sixth year of Daoguang (1846).</v>
      </c>
      <c r="C1005" s="1" t="s">
        <v>1921</v>
      </c>
    </row>
    <row r="1006" spans="1:3" x14ac:dyDescent="0.25">
      <c r="A1006" t="s">
        <v>1922</v>
      </c>
      <c r="B1006" t="str">
        <f t="shared" si="15"/>
        <v>TNL's selection of books allows you to stand on the shoulders of a giant of words and look at the world from afar.
Chen Baiqing tells us in this novel that since the most terrifying comes from the inescapable, daily repetition, but also the dramatic moments that we are pursuing, tragic, comedy, and magic, then we are like actors, and we should devote ourselves to the daily horror blockbusters of this era and experience the most thrilling process of those horror films together.
Text: Chen Guowei (Associate Professor, Institute of Taiwan Literature and Transnational Culture, National Chung Hsing University)
The novel "Scream Wired" appeared at this point in time in 2020, which can be said to be an extremely amazing coincidence, the story begins with a sudden and highly transmissible HLV virus sweeping Taiwan, and more than 70% of Taiwanese people, including the president, have been infected and will die within three days. The only way that the top national security officials can think of is to delay the arrival of everyone's death time through the classic Japanese horror film "Seven Nights", which is a videotape of death after seven days of watching; And coincidentally, the place where this movie is stored is a star breeding high school, and many actors who have appeared in horror films, including Sadako, also study in this high school.
Of course, when we are glad that the real development is really more surprising than the novel, and Taiwan is the only one in the world to defend against the threat of the pneumonia virus, although the author's original intention is not to develop the novel into a doomsday disaster prediction, there is no doubt that the success of this work is based on the established routine of full horror films. However, Chen Baiqing's arrangements are not really to tell a horror story that completely serves the type of lovers and makes readers sweat coldly, but more often than not, he wants to use these dramatic structures and bridges that should provide fear satisfaction to reproduce a more terrifying and cruel life experience rooted in daily life, that is, the high school life where bullying is omnipresent.
The framework of its practical genre to tell the theme and meaning of pure literature has long been examinable in the post-war history of Taiwanese literature. Regardless of the intrigue between spies in anti-communist literature, since the 1980s and 1990s, Zhang Dachun, Ping Lu, Huang Fan, Lin Yide, Yang Zhao and others have consciously used reasoning and science fiction genres to interpret the political criticism and identity dialectic that are about to move before and after the lifting of martial law; In the hands of Hong Ling and Ji Dawei, they further mixed gender politics and reasoning, science fiction and fantasy, and even vampires, monsters and other subgenres also appeared simultaneously, further liberating the narrative order of pure literature.
In the 21st century, genre has become a hot narrative device, not only in the creations of Wu Mingyi, Gao Yifeng, Zhang Yaosheng, Yi Geyan, Zhu Youxun, and Hong Ziying, but even Luo Yijun and Chen Xue in the fifth grade have also joined the ranks of assembling genre literature into pure literature. Since the lifting of martial law, the so-called public uproar in Taiwanese novels is not only the main expression of various identity politics, but also the ambiguity and mutual internalization of the boundary between pure literature and popular literature.
Therefore, in the introduction to the May 2012 issue of the "20 Most Anticipated Chinese Novelists Under the 40" issue of United Literature magazine, I pointed out that for the new generation of writers, the genre of popular literature has already been established</v>
      </c>
      <c r="C1006" s="1" t="s">
        <v>1923</v>
      </c>
    </row>
    <row r="1007" spans="1:3" x14ac:dyDescent="0.25">
      <c r="A1007" t="s">
        <v>1924</v>
      </c>
      <c r="B1007" t="str">
        <f t="shared" si="15"/>
        <v>Today, we hold a symposium to commemorate the 100th anniversary of Ma Feng's birth, to cherish the memory of the people's writer Comrade Ma Feng's lofty spirit and bones, and to review his great contributions to the cause of Chinese socialist literature. On behalf of the Chinese Writers Association, I would like to express my high respect and deep remembrance to Comrade Ma Feng! I would like to express my sincere greetings to the relatives of Comrade Ma Feng, and express my heartfelt thanks to all the leaders, writers and scholars who overcame difficulties to attend the meeting under the influence of the new crown pneumonia epidemic!
Throughout his life, Ma Feng profoundly continued the traditional and folk context, and he was a towering tree on this context. Ma Feng in his childhood was an obsessed reader of classical Zhanghui novels, so we all think that the "Legend of the Heroes of Luliang" co-authored by him and Xi Rong is in the form of Zhanghui novels. The old form has thus gained new life, the grandeur of heroes everywhere, the spiritual awakening of generosity and heroism, which not only comes from our great tradition, but also portrays the great era of blood and fire. At the most dangerous moment for the Chinese nation, literature first made people understand that "the rise and fall of a country is the responsibility of the husband", and Ma Feng, who was only 16 years old, threw himself into the revolution and became a fighter of the anti-Japanese guerrillas. In 1942, at the age of 20, Ma Feng published his debut novel "The First Scouting", in which a soldier picked up the gun of literature, and a writer walked towards the glorious annals of modern Chinese literature and contemporary literature.
It was also in 1942 that Comrade Mao Zedong delivered a "speech at the Yan'an Forum on Literature and Art," "It is necessary to make literature and art an integral part of the entire revolutionary machine, as a powerful weapon for uniting the people, educating the people, striking at the enemy, and destroying the enemy", "The question of why people is a fundamental question and a question of principle", "China's revolutionary writers and artists, and talented writers and artists, must go to the masses and must go wholeheartedly to the masses of workers, peasants, and soldiers for a long time and unconditionally." to the fiery struggle, to the single broadest and richest source"...... These words, like Hong Zhong Dalu, permanently echoed in Ma Feng's mind, melted into his blood, became his lifelong belief, and became the criterion of his creation and life. Ma Feng is an outstanding representative of Chinese writers who grew up under the guidance of the spirit of "speech", and from his literary process, we can clearly feel the pace of progress of the times and the vast vividness of the people's life.
In 1945, Ma Feng and Xirong cooperated, and serialized the "Legend of the Heroes of Luliang" in the "Jinsui Public Daily", this chapter hui novel has a thought-provoking exploration character, it is fictional, it is non-fictional, "The Legend of the Heroes of Luliang" is directly based on real life, and the characters and storylines are the real people and real things that can be seen and touched in the Jinsui border area in the War of Resistance Against Japan. Therefore, for the majority of readers in the Jinsui border area, this is the story, and this is also their own business. In the fields, the few literate people held the newspaper in their hands and stuck it in their waists, chasing the latest chapter of the "Legend of the Heroes of Luliang" serialized in the newspaper, as if they were proud; Illiterate fellows gather around the literate and listen to them read, tell, and recognize from stories</v>
      </c>
      <c r="C1007" s="1" t="s">
        <v>5</v>
      </c>
    </row>
    <row r="1008" spans="1:3" x14ac:dyDescent="0.25">
      <c r="A1008" t="s">
        <v>1925</v>
      </c>
      <c r="B1008" t="str">
        <f t="shared" si="15"/>
        <v>On November 10, 1923, the "Novel Monthly" Vol. 14, No. 11 published Xu Zhimo's translation of two of Hardy's poems: "Her Name" and "Speculum", which for the first time adopted the translation name "Hardy". Among the nearly 70 poems by European and American poets translated by Xu Zhimo, Hardy alone has about 20 poems.
Hardy's influence on Xu Zhimo's creation is sometimes very distinct, such as Xu Zhimo's "Da Shuai" is very similar to Hardy's "Drummer Hodge"; More often than not, it is the meeting of ideas and the use of form, which needs to be savored. For example, the translation of Hardy's poems such as "The Epitaph of a Misanthropy" and the idea of the accident of life embodied in "accident" and so on. One of the most famous empirical materials is Xu Zhimo's self-description in his diary: "Translating Hardy's self-report at the age of eighty-six, Xiao Man said that it was not bad, and I was inspired to do another song by complimenting." This is the "remnant spring".
The influence of one writer on the creation of another writer is usually reflected in the content, subject matter, and technique of the work. In terms of content, some of Xu Zhimo's poems explore the relationship between literature and life, and use literature to reflect life and society, thanks to a considerable extent to Hardy's influence. What is more interesting is that Xu Zhimo discovered and imitated Hardy's experiments in the poetic system, such as the use of repeated techniques in the structure of the poem, Hardy's dialogue, the use of imagery and "a small plot, plain, with a pessimistic irony at the end".
Hardy's influence on Xu Zhimo's thought has received particular attention from researchers. Cyril Birch said: "I don't think it is possible to explain an important problem in his poetic career, namely his melancholy, if we ignore Xu Zhimo's reverent admiration for Hardy and his accidental imitation. Open any of his four collections of poems, and one will find that among his fiery, intellectual, and passionate poems there is a class of poems full of astonishing and profound lamentation."
However, in this process of influence, a one-way examination of the role of the transmitter and ignoring the "pre-structure" of the receiver himself is not in line with the principle of equal dialogue, nor is it conducive to our grasp of the facts. Xu Zhimo's acceptance of Hardy should be based on Xu Zhimo himself to explore the cause.
Many readers may know Xu Zhimo about his tender and romantic side, but less about other aspects of his thoughts and temperament.
In 1911, Xu Zhimo, who was only 14 years old, went to Hangzhou to study. Such as "rolling hydrangea": "The clown is dead, the big Han Chang, born Lao Tzu to advocate, twist the north and south poles with both hands, step through the east and west oceans with both feet, white iron has a spirit sword than light, kill Hu'er to restore the ancestral state, a glass of wine, sprinkle the great wilderness." The poems are not necessarily made by Xu Zhimo, but they clearly reflect his aspirations.
The young Xu Zhimo went to the United States in 1918 to study political economy, and he was determined to become a Chinese Hamilton (American politician). In Xu Zhimo's diary written in the United States before and after the May Fourth Movement, we clearly see a young man who is strict with himself and has great ambitions to study abroad</v>
      </c>
      <c r="C1008" s="1" t="s">
        <v>1926</v>
      </c>
    </row>
    <row r="1009" spans="1:3" x14ac:dyDescent="0.25">
      <c r="A1009" t="s">
        <v>1927</v>
      </c>
      <c r="B1009" t="str">
        <f t="shared" si="15"/>
        <v>From the Tang Dynasty poet Li Bai's "Xuanzhou Xie Huanlou Farewell School Shuyun"
Whoever forsakes me will not remain in the day of yesterday;
This is the work of Li Bai in the last years of Tianbao (Tang Xuanzong year, 742 - 756) during his stay in Xuancheng, and Li Yun, the secretary of the provincial school. Xie Yu Lou is a famous person in the Southern Qi Dynasty Xie Yu was founded by Xuancheng Tai Punctuality, also known as the North Building, Xie Gong Building. The title of the poem is "Song of Accompanying Uncle Hua Denglou".
The beginning is neither written nor farewell, but stands steeply on the wall and expresses the depression straight." "Yesterday's day" and "today's day" refer to the many "yesterdays" that have abandoned me and the "today" that follows. It not only contains the spiritual anguish of "the merit is not done, and the years are rushing", but also the poet's feelings about the dirty political reality. His "troubles" do not begin with "today," nor do they end with his "troubles." It might be said that this is an artistic summary of his long-standing political encounters and political feelings. The depth and intensity of the grief and indignation reflect the increasing corruption of the government since Tianbao and the increasing embarrassment of Li Bai's personal experience. The intense mental anguish caused by the sharp contradiction between the ideal and the reality finds a suitable form of expression here. The beginning of the break, the overlapping and complex language (both "forsake me" and "not stay"; Both the words "messing with my heart", also known as "many worries"), as well as the eleven-character sentence structure of one breath, all vividly show the poet's deep depression, the intensity of anger, the chaos of the heart, and the emotional state that is about to erupt and cannot be suppressed.
Three or four sentences suddenly turned: and against the clear autumn sky, looking at the magnificent scenery of thousands of miles of wind blowing wild geese, I can't help but arouse the pride of drinking high-rise buildings. These two sentences show a magnificent and bright picture of the autumn sky in front of the reader, and also show the poet's heroic and broad mind. From extreme depression to a refreshing and magnificent realm, it seems to change gratuitously and incredible. But this is exactly why Li Bai is Li Bai. It is precisely because he has lofty ideals and ambitions, and has been suppressed by the dark and dirty environment for a long time, so he always yearns for a vast space where he can roam freely. Seeing the realm of "sending autumn geese to the long wind for thousands of miles", I don't feel that the spirit is refreshing, and the worries are swept away, and I feel a kind of heart, and the comfort of the state fits, and the pride of "drinking high-rise buildings" will arise spontaneously.
The next two sentences are written on both sides of the host and guest. In the Eastern Han Dynasty, scholars called Dongguan (the government's book collection institution) as the Taoist Penglai Mountain, and the Tang people mostly used Pengshan, Pengge referred to the secretary province, and Li Yun was the secretary of the provincial school Shulang, so here "Penglai article" refers to Li Yun's article. The last sentence praises Li Yun's strong and robust style, and the next sentence refers to himself as "Xiao Xie" (i.e., Xie Hao), saying that his poems have a fresh hair style like Xie Hao. Li Bai admires Xie Hao very much, and he compares himself to Xie here, revealing his confidence in his talents. These two sentences naturally relate to Xie Yulou and the school book in the title.
The seven and eight sentences further exaggerate the interest of both sides on "high-rise buildings", saying that each other has pride and ambition, and is even more elegant</v>
      </c>
      <c r="C1009" s="1" t="s">
        <v>1928</v>
      </c>
    </row>
    <row r="1010" spans="1:3" x14ac:dyDescent="0.25">
      <c r="A1010" t="s">
        <v>1929</v>
      </c>
      <c r="B1010" t="str">
        <f t="shared" si="15"/>
        <v>[Abstract] This is the most characteristic short story of the famous American metanovelist William Gas, the author breaks down the novel into more than 30 fragments, and then "explains", some of which are only one or two sentences. Although the novel is a fictional reality, the author highlights the charm of the novel from the language and expresses the characteristics of metafiction vividly.
Metafiction has the characteristics of "juxtaposition", "discontinuity" and "randomness", and is often called a novel, in which the author breaks the traditional novel with the description of the plot, characters and other real situations when creating, sets up the fictional environment and content, and puts the reader in the phantom and produces an inner exploration of the novel "in the depths of the central region" Garth chooses a number of independent fragments to depict the town of B, where the protagonist does not make a grand appearance, but vents his emotions in the text, as if in a three-dimensional movie, the reader is transported into a fantasy and wanders with the narrator's heart in the fragmented and beautiful scenes. The Dutch critic Orsay Dehan pointed out that "nothing can 'come together' in Garth's story: it is true that there is no plot, no theme, no characters. The only interest in the story must be in the language itself."
The "semiotics" proposed by the modern linguist Saussure has contributed to the creation of the postmodern novel, the symbol is arbitrary, it can refer to anything in the real world, so the creation of metafiction obscures all kinds of real fiction elements, and they loom into elusive "shadows" and "codes", as in Gas's novel, the "I" teacher of B-Town, Miss Janet Jakes, and then called Helen Scott or James, these places, The characters are replaced by symbols to varying degrees, resulting in a vague feeling.
The flourishing of metafiction has its own unique historical background: in the 60s of the 20th century, the United States experienced a great social change, and people's consciousness changed, especially young people, who began to live by a set of values that were very different from their parents, and they either rebelled or rebelled, and students participated in political protests, against the Vietnam War and any form of war. There has also been a greater focus on fighting for more rights for women and people of all colors, which has led directly to the "hippie" wave. The turbulent 60s directly or indirectly affected the development of literature. As a result, a large number of experimental novels, i.e., metafiction creators, emerged during this period, showing a strong sense of self-awareness, abandoning or transcending the original creative mode, revealing the fictionality and uncertainty of "reality" with fictional characters, places and plots, and showing eclectic creative ideas.
Phantom is a more common expression technique in metafiction, which is characterized by unreality and unreality, giving people imagination. Collage is to combine other texts, such as fragments from literary works, colloquialisms in daily life, newspaper digests, news and newspaper clippings, etc., so that these seemingly unrelated fragments form an interrelated body, so as to break the solidified formal structure of traditional novels, cause a strong shock to the reader's aesthetic habits, and produce an effect that cannot be achieved by conventional narration. Both of these techniques are reflected in the "depths of the central region", especially the description of more than thirty fragments in the collage text, the unconscious arrangement seems to be disorganized, giving people a sense of cluelessness, but it is precisely this unconscious collage that gives the reader a kind of break</v>
      </c>
      <c r="C1010" s="1" t="s">
        <v>1930</v>
      </c>
    </row>
    <row r="1011" spans="1:3" x14ac:dyDescent="0.25">
      <c r="A1011" t="s">
        <v>1931</v>
      </c>
      <c r="B1011" t="str">
        <f t="shared" si="15"/>
        <v>Zhang Ailing's story is endless, not only does she constantly narrate, repeat and rewrite herself, but also the works of scholars who worship her "Zhang fans" and study "Zhang Xue" are more and more, and they are dizzying. Among the many Zhang Xue's books I have read, this new work by Huang Xincun is unique, which makes my eyes light up, and I can't put it down from the first page. Although two or three chapters of the book were published in RTHK publications, it is still fascinating to reread today. The other ones were my first time reading, and I was even more pleasantly surprised. I'm not a fan of Zhang, but why is this book by Huang Xincun so fascinating to me? Writing this article, but I don't know how to write it, I can only truthfully solicit a little of my reading experience, and connect it with my own views on this grandmother, as a stream-of-consciousness narrative, casually played, intermittent, unorganized, I hope the author and readers will forgive.
The author of this book, Huang Xincun, a professor in the Department of Comparative Literature at the University of Hong Kong and an accomplished scholar of modern Chinese literature, has studied Eileen Chang as a matter of course. The precious materials in the first few chapters of the book were all excavated by her at the University of Hong Kong, and for the purpose of commemorating the 100th anniversary of the birth of Zhang Ailing, the willows were unintentionally inserted, but they were fruitful. As we all know, Eileen Chang studied at the University of Hong Kong from 1939 to 1941, and was educated in the cultural environment of British colonialism and drew inspiration for her literary creation, so Hong Kong is also the source and starting point of her creative inspiration. To this day, the library of the University of Hong Kong still has a lot of information about Eileen Chang, so why are there not many monographs on the relationship between Eileen Chang and the University? Although she did not graduate from the University, her training in Western literature and history began at the University. The first three chapters of the book, which are directly or indirectly related to HKU, discuss Eileen Chang's life and study experience at HKU. The last five chapters expand the scope of time and space beyond the campus, discuss the fate of Eileen Chang's life and Hong Kong, and redraw the cultural picture of Hong Kong for us.
Huang Xincun found out that Zhang Ailing used to live in the female dormitory of the University of Hong Kong, which was the architectural appearance before it became a female dormitory. Photographed in the 1930s. Private collection of Alec Cooper.
For scholars of literature, this book has a special feature: detail and close reading, its premise is the text, and the most important thing in the analysis of literary works is the details. Many years ago, I read a book on literary theory that specialized in detail, and I called it "feminine detail" in association with female writers, which I remember from the Hong Kong University scholar Rey Chow quoting in her first English book. Nowadays, Huang Xincun has carried forward this method of analysis, probing the connotation of Zhang Ailing's text and the external environment in which the text was produced from a large number of relevant data details. This method is also derived from Zhang Ailing's true biography, and let me quote a few words from Huang Xincun commenting on Zhang Ailing: "The text is the source, the inspiration, and the index</v>
      </c>
      <c r="C1011" s="1" t="s">
        <v>1932</v>
      </c>
    </row>
    <row r="1012" spans="1:3" x14ac:dyDescent="0.25">
      <c r="A1012" t="s">
        <v>1933</v>
      </c>
      <c r="B1012" t="str">
        <f t="shared" si="15"/>
        <v>Yaju sent me the first draft of "The Mystery of Luo Bingzhang", and very politely asked me to write some text in front. Although I have a little bit of knowledge of the Guangdong Jinshi group in the Qing Dynasty, I don't have a special reference for a big figure like Luo Bingzhang who is both important and unavoidable, and how can I give some guidance in front of her attentive works. After reading the whole book, let's write some thoughts on the inside and outside of the book.
Luo Bingzhang's biography is not easy to write, although I have also interviewed Luo's descendants, collected some Luo Bingzhang's ink, and visited his relics in Foshan and other places. Whether it is the Luo family or the old neighbors of the former residence, the memories they say are mostly different and inconsistent. Although it has only been more than 100 years since Luo Bingzhang's death, this hundred years of war and social turmoil have shattered the entire ecology, not to mention that Luo Bingzhang has also borne the infamy of the executioner of the Taiping Army for decades, and it is indeed not easy to evaluate it impartially.
Yaju is very clever in using the "puzzle-solving" method to tell the story of Luo Bingzhang. Everyone likes to listen to gossip, especially the gossip of big officials, which is a little more attractive than ordinary people. What I especially appreciate is that she neither painted Luo Bingzhang as a bitter and cunning butcher like the statue of the Taiping Heavenly Kingdom Memorial Hall, nor exaggerated the merits of the master, but told a story about a late Qing bureaucrat, which is very suitable for Luo Bingzhang in my mind. In my eyes, Luo Bingzhang is one
The defender of traditional moral culture, he began with education, accepted the traditional values of Confucianism, loyalty to the monarch, patriotism, he was the lucky one among the scholars, he was born from the right path, step by step to the center of power, and loyal to the mission of the court, what he did was only to maintain his own values, to safeguard the interests of the monarch he was loyal to, and that's it.
The Ming and Qing dynasties inherited the feudal ruling values since the Song and Yuan dynasties, and strengthened the scholars' sense of loyalty to the monarch and the maintenance of the old moral culture to the extreme. On the one hand, through the imperial examination, the scholars' thoughts were highly unified, and the techniques and methods of the imperial examination, such as Bagu Wen, calligraphy and other almost harsh training, were used to infuse the essence of the old culture into the veins of the scholars. In addition to absolute loyalty to the monarch, almost all of the bureaucrats who came from the path of the imperial examination were the defenders of the old morality and culture, and expressed an instinctive disgust for all deviant behaviors and works.
Luo Bingzhang and his students lived in the Daoguang, Xianfeng, Tongzhi era, it was the early morning of the great era of world historical change, the invaders from Europe had just begun to plunder China with real guns, and this sleeping court was still immersed in the dream of the Celestial Empire. Among the many legends about Luo Bingzhang, I particularly noticed a saying, that is, Hong Xiuquan, the leader of the Taiping Heavenly Kingdom, was from Huaxian County, and it happened that Luo Bingzhang was also from Huaxian, so the imperial court deliberately used the veteran Luo Bingzhang, it seems that just like Jin Yong's novel said that the love flower poison must be solved by breaking the intestines, and the characters of the same origin can also restrain each other.
However, what I believe more is that the imperial court used Luo Bingzhang, and the subsequent Zeng Guofan, Hu Linyi, etc., they did not fancy any origin</v>
      </c>
      <c r="C1012" s="1" t="s">
        <v>1934</v>
      </c>
    </row>
    <row r="1013" spans="1:3" x14ac:dyDescent="0.25">
      <c r="A1013" t="s">
        <v>1935</v>
      </c>
      <c r="B1013" t="str">
        <f t="shared" si="15"/>
        <v>China's modern history is a troubled era quite close to the Spring and Autumn Period and the Warring States Period. The power vacuum left by the disintegration of the imperial power was a huge breeding ground for all kinds of radical ideas on the one hand, and a space for the chaotic social trends to burst out freely on the other hand. The traditional feelings of worrying about the country and the sense of distress of national rejuvenation are strongly intertwined between the scholars and handsome people. With the flow of the Renaissance trend in China and the West, and with the ups and downs of the political situation, the vigorous rise of the "May Fourth" Movement caused by the ups and downs of the current political situation finally erupted, forming a Renaissance pattern similar to the Spring and Autumn Period and the Warring States Period. If in the whole "May Fourth" New Culture Movement, Hu Shi's "Literary Reform Proposal" means the establishment of a kind of structure, Chen Duxiu's "Literary Revolution" represents the creation of a momentum, and Zhou Zuoren's "human literature" symbolizes the connotation of a humanistic spirit, then Xu Zhimo's simple belief in "love, freedom and beauty" as the connotation means a kind of most authentic soul. In the wolf-rushing old China, his appearance was like a chaotic unchiseled jade, illuminating the dark era. His open mind and childlike innocence have written a different kind of poetry of life and love. However, the god of fate, with its irresistible demise, made his life dissipate like a brilliant firework that bloomed in an instant. Fortunately, his poems have become poignant and sad swan songs like Guanglingsan, and his legendary life has been recorded in time for eternity.
This is a strange childlike poet." I am amazed at how there could be such a poet of 'simple' faith in China, which Lu Xun described as 'darkness everywhere'. I always felt that he didn't look like a pure Chinese. Because Chinese are rarely as happy as he is, and he dreams seriously. The Chinese are worldly, homesick, and slippery. In Xu Zhimo's eyes, life is like a clear spring, with droplets everywhere and flashes everywhere; Life is also like a mountain road, with flowers everywhere and fragrant grass everywhere." - - Such a review comes from contemporary Yu Jie, and I believe it is also the consensus of readers who are familiar with Xu Zhimo's works. More realistic descriptions come from the poet's friends and friends around him during his lifetime. Lin Huiyin once said: "The most touching characteristics of Shima are his untrustworthy innocence, his foolish sincerity to his ideals, his seriousness in appreciating art, and his practical experience of emotions. He stood in the rain and waited for the rainbow, and he was willing to fight for his freedom of love in the face of social condemnation; He took a tortuous train to the countryside to visit Hardy, he abandoned the temptation of doctors and the like to roll up his schoolbag to England, just to worship Russell as a teacher, he took risks in the way of life for a peculiar circumstance, and henceforth abandoned all his old profession and tried to write a few new lines of poetry"; Wen Yuanning also said: "That is the temperament and mind of a smart and clever child, this child will never grow up, he has an insatiable curiosity about everything around him, and he can't tell whether it is a sober or a dream world, and he doesn't understand."</v>
      </c>
      <c r="C1013" s="1" t="s">
        <v>1936</v>
      </c>
    </row>
    <row r="1014" spans="1:3" x14ac:dyDescent="0.25">
      <c r="A1014" t="s">
        <v>1937</v>
      </c>
      <c r="B1014" t="str">
        <f t="shared" si="15"/>
        <v>That year, he went to Copenhagen, for his dreams, continued to learn, continued to write, and thus opened the door to fairy tales that brought joy to adults and children, and 168 classics are still circulating today, and he is the fairy tale master Hans Christian Andersen. At that time, the United States was emerging, it was the age of golden, and it was also the era of the development of the Great West, he lived in this generation, went through the process of the United States from liberal capitalism to imperialism, his thoughts, creations with humor left the immortality of the American spirit, he was Mark Twain. "April 2nd to 21st" Listen to "The Adventures of Love and Humor Fairy Tales" with the classical music station Fairy tale master Hans Christian Andersen's 215th birthday special special to commemorate the 110th anniversary of the death of American humorist Mark Twain
A true masterpiece that tastes the taste of life in the midst of adventure and difficulty. Mark Twain's Tom, who is full of wit and courage to make mistakes, has long become a representative of Americans' naïve and optimistic, cheerful and heroic character, through the adventure of the juvenile version of the movie "The Ark of Law", Mark Twain through noble sentiments and mocking brushwork, laid out all kinds of good and evil cold and warm ukiyo-e on earth, and all the thinking, emotions, and logic of adults and children are vividly presented.
Throughout the story, Huck struggles morally with the social values he has learned, to the point where he is unable to consciously refute them; Huck makes moral judgments based on his friendship and humanity with Jim, and these are diametrically opposed to the views he has learned.
Mark Twain proposed in his speech that "a sound mind is a better guide than a poorly trained mind".
Mark Twain is the founder of American critical realism literature, a world-famous master of short stories, known as "the real pioneer of American national literature", "the father of black humor", and "Lincoln in American literature".
But Mark Twain's best side, like Chaplin in his early days, was a brilliant artist. Future generations will never forget his works, which do not win with funny or ridicule, but only combine passion with life experience. Mark Twain turned witty slang and dialects into beautiful literature. They are authentic and simple, making his work immortal.
About this story, Hans Christian Andersen's notes say: "In the fairy tale of my life, I once said that when I was convinced, I wore a pair of boots for the first time. As I walked on the church floor, my boots creaked, creaked on the ground. This made me feel very proud because then the worshippers could hear how new the boots I was wearing. But suddenly I felt that my heart was not sincere. My heart began to panic: my mind was focused on the boots and not on God. The memories of this incident prompted me to write this "Red Shoes."
"The Snow Queen" (Danish: Snedronningen) is a famous Danish writer written by Hans Christian Andersen in "Hans Christian Andersen's Fairy Tales"</v>
      </c>
      <c r="C1014" s="1" t="s">
        <v>1938</v>
      </c>
    </row>
    <row r="1015" spans="1:3" x14ac:dyDescent="0.25">
      <c r="A1015" t="s">
        <v>1939</v>
      </c>
      <c r="B1015" t="str">
        <f t="shared" si="15"/>
        <v>In 1979, the cover of the first issue of "People's Pictorial" suddenly changed its face, the smell of gunpowder during the "Cultural Revolution" was gone, and a lovely child became the cover character eye-catchingly, he was Axi, whose real name was Tan Wenxi, because he was a child who grew up by the Li River in Guilin, and was later called "Li River Painting Boy".
It was the first spring just after the end of the "Cultural Revolution", and Asi, who won the gold medal at the 4th Finnish International Children's Art Exhibition, was like a bud heralding the arrival of the spring of Chinese literature and art. However, an era of re-advocating culture, valuing talents and re-understanding oneself has quietly descended.
Assi was only 7 years old at the time, but he had been painting for four years. Soon after Assi won the award, when Huang Taopeng, a photojournalist from the most authoritative political news pictorial magazine at the time, came to his house, Assi didn't even have a decent dress for people to take pictures of.
In Asi's father's recollections, the situation at home was very embarrassing, and there was no extra cloth to make clothes for Assi at that time. When the reporter of the People's Pictorial came to take pictures, Assi could only borrow his sister's vest to wear it. When Asi's sister grew up, she remembered the scene at that time, and said that she felt very jealous, and her brother was wearing his own clothes to take pictures, but no one paid attention to him, so he buried himself in painting.
Assi is the best at painting cats, but what he won in Finland was an ink painting "Guilin Landscape", so the photographer deliberately put Axi's "Hundred Miles of the Li River" behind him, because it was Axi's proud work.
The "Hundred Miles of the Li River" was painted by Assi when he was seven years old. On his seventh birthday, Assi told his father that today was his birthday, and when his father came back, he would let his father see a painting, and when his father came back, he saw the "Lijiang River Hundred Miles Map" painted on six pieces of rice paper, which would let his father see that he spread out six pieces of rice paper and painted in the house. Dad was pleasantly surprised and showed the painting to Axi's teacher, Li Luogong. Li Luogong was shocked when he saw it, and thought that it was really rare for a child to be able to draw the scenery he saw when he was swimming in the Li River. But in Asi's painting, after painting Elephant Trunk Mountain, it is followed by the mountain of Yangdi. Everyone asked him why he didn't spend the middle paragraph. Asi replied, "I fell asleep on the boat at that time." So there is no painting.
It is said that the cover of the "People's Pictorial" used painters as the cover, the first being Qi Baishi, who painted shrimp, and the second being Axi, who painted cats. Since then, Assi's story and his childlike cat have become a modern model for elders to educate children to become talents, and for Assi, taking photos, publishing newspapers, holding art exhibitions, and appearing in movies are like a marquee, scene after scene, which has become a mythical life in his childhood.
Qiao Xiaoguang, the secretary of the Guangxi Provincial Party Committee at the time, specially met with five children including Axi, who was known as "abnormal children", and their parents. When Secretary Qiao saw Axi, he held him in his arms and loved him very much. When asked about the situation at home, from the mouth of Xiao Axi, he knew that Axi's mother was a young man who had returned to his hometown, and the mother and son had no food relationship in the township, and they all relied on Axi's father's 29 catties of grain to feed</v>
      </c>
      <c r="C1015" s="1" t="s">
        <v>1940</v>
      </c>
    </row>
    <row r="1016" spans="1:3" x14ac:dyDescent="0.25">
      <c r="A1016" t="s">
        <v>1941</v>
      </c>
      <c r="B1016" t="str">
        <f t="shared" si="15"/>
        <v>Abstract:As a literary phenomenon that has attracted wide attention in contemporary China, online literature has had a great impact at home and abroad with its massive production scale and cross-cultural "Chinese style". Internet literature in the new era is facing new challenges and presenting a development trend worthy of attention. Among them, the "incremental anxiety" of short video drainage, the impact of free reading on the popularity of online paid subscriptions, and how to empower the "grasp" of literature in the creation of realistic themes are the three challenges that online literature must face. The "downstream reliance" of the IP cultural and creative industry chain of online literature, the online and digital criticism of online literature, and the rise of 5G commercialization and artificial intelligence continue to give rise to new business formats, which may be a new trend in the future development of online literature.
After more than 30 years of ups and downs, Chinese online literature has begun to transform and upgrade, improve quality and advancement, and has become the most popular literary cutting-edge in the contemporary literary world with its rich variety of works, pan-entertainment consumption and strong influence of cross-cultural communication. Today, it is necessary to face up to the new challenges faced by online literature in the new technical conditions and social contexts, and identify the new trends in its development, so as to make this new literary army stable and far-reaching in adaptive choices.
1. Continuous rise of the increment and stock.
Since 1991, when the world's first literary electronic journal "Huaxia Digest" expressed in Chinese was born in North America, Chinese online literature has developed for more than 30 years. From the 90s of the 20th century to the turn of the century to the turn of the century, until the creation of the "VIP paid reading" model in 2003, all the way up and "vector" forward, in the past two years, with the help of the new crown pneumonia epidemic "stay" momentum, China's online literature has maintained a rapid growth trend, with the appearance of literary "dark horse" has become the most dazzling "growth pole" in China and the world.
Statistics show that as of June 2021, the scale of online literature users in China is 461 million, accounting for 45.6% of the total number of netizens, with about 2 million new signed works per year, the average number of updated words per day on various literary websites exceeds 150 million, and the cumulative number of new words throughout the year exceeds 50 billion.In 2020, the scale of China's online literature market reached 24.98 billion yuan, with a total of 29.059 million online literary works created, a total of more than 21.3 million online authors, and 8,059 IP adaptations[1]. These statistics may not be accurate, but one thing can be determined, whether it is the stock of website works or the annual increment of works, China's online literature is at a high growth level, and it is already a "phenomenal" literary form of the times, and it is the only literary "growth pole" in the downturn of traditional literature today.
Literature has always been regarded as the symbol of civilization, the essence of culture and the mother of art in our ancient country, but in the 90s of the 20th century, after Chinese literature experienced the "highlight brilliance" of setting things right and erupting with passion, the traditional elite literature (or pure literature) was no longer in the limelight, and slowly faded out of the center of the cultural stage. The first is the 'marginalization' retreat that began at the end of the 80s of the 20th century</v>
      </c>
      <c r="C1016" s="1" t="s">
        <v>1942</v>
      </c>
    </row>
    <row r="1017" spans="1:3" x14ac:dyDescent="0.25">
      <c r="A1017" t="s">
        <v>1943</v>
      </c>
      <c r="B1017" t="str">
        <f t="shared" si="15"/>
        <v>Liu Xiaobo, president of the Independent Chinese PEN International and freelance writer, recently published his new book "Single-edged Poisonous Sword: A Critique of Chinese Nationalism"; The book attacks those who "gather under the banner of patriotism in peacetime" and warns against "the combination of ultra-nationalism and dictatorship." The following is an interview with Radio Free Asia reporter Yang Jiadai.
A short article on the 14th of Boxun News Network introducing the book "A Critique of Chinese Nationalism" quoted a passage from Liu Xiaobo's epigraph in the book; Liu Xiaobo said: "I never think 'patriotism' is a noble word unless we are faced with a crisis of sovereign territory brought about by foreign invasions. On the contrary, in peacetime, it is either despicable politicians or madmen who gather under the banner of patriotism." One of the main points of the book is that "authoritarian patriotism" - that is, a combination of nationalism and authoritarianism - - is "increasingly dangerously offensive".
Fang Lizhi, a scientist in the United States, said that patriotism is a word with complex connotations, and most Chinese's patriotism is actually love for their homeland and homeland. He felt that ultra-nationalism did exist in China, but he said that the claim that "in peacetime, those who gather under the banner of patriotism are either despicable politicians or crazy people who turn things upside down" is "generalized" and "wrong": "Of course there are patriots around me, and there are people who are very opposed to patriotism. Right in college. Very much against the United States now promoting patriotism. A few years ago, American workers in Detroit smashed Japanese cars, what kind of behavior is this?"
Reporter: "Professor Fang, what do you think of the patriotism of the majority of the 1.3 billion Chinese?" Fang Lizhi: "I think most people's patriotism is to love their homeland and their homeland. Of course, the word 'country' in patriotism is also political power."
Reporter: "Professor Fang, what do you think of Liu Xiaobo's sentence 'Those who gather under the banner of patriotism are either despicable politicians or crazy people.' Fang Lizhi: "Such generalizations are not right. The Detroit worker smashed the car, also out of his interests, and it cannot be said that he is crazy. Ultra-nationalism is there now, but it's hard to say whether it's dominant in society."
Political commentator and writer He Pin said that "patriotism" itself is a "very noble word"; He affirmed the patriotism of most Chinese: "Loving a country is like maintaining a family, which is the basic obligation, basic literacy, and basic cognition of a citizen. If he doesn't love a country as a citizen, he can't be a true citizen of that country."
Reporter: "Do you fully affirm the patriotism of the majority of the 1.3 billion Chinese?"
He Pin: "Of course that's the case. I made it very clear earlier. One of the foundations of a country is that its people love it. China is plagued by many disasters. There are still a lot of problems in China. But it doesn't stop me from loving this country. Institutions may be short-lived. The government may be short-lived. Politicians may be short-lived. But the country</v>
      </c>
      <c r="C1017" s="1" t="s">
        <v>1944</v>
      </c>
    </row>
    <row r="1018" spans="1:3" x14ac:dyDescent="0.25">
      <c r="A1018" t="s">
        <v>1945</v>
      </c>
      <c r="B1018" t="str">
        <f t="shared" si="15"/>
        <v>"Exodus" inherits the "Book of Genesis", telling the story of Abraham's descendants, after the twelve tribes of Israel descended to Egypt, and under the blessing of God, they rapidly developed from a family to a nation of millions of people in more than 400 years. Yet they became a thorn in the side of the Egyptian pharaohs, thorns in the flesh, ravaged and tormented. Just when the people of Israel thought that there was no way to escape and were waiting to die, God remembered his covenant with Abraham, Isaac and Jacob, and through Moses, the leader who had been carefully cultivated for them, sent ten plagues and opened the Red Sea, completely shattered the iron fist of Pharaoh of Egypt, and led the Israelites to leave Egypt in triumph. God's covenant-keeping and mercy did not stop at the liberation of the enslaved Israelites, making covenants under Mount Sinai, giving laws, directing them to erect tabernacles, calling them to be God's inheritance, a kingdom of priests, and a holy nation. Thus, at the end of the book of Exodus, a group of God's kingdom people who had acted at Jehovah's command were formally created with the glorious presence of God. And then the whole Bible is about how God molded this people through the law, how the Israelites stumbled in temptation again and again in the process of shaping, and finally God sent his own Son to the world to free all the people who trusted in Him from the bondage of sin and death in the way of death and resurrection, so that they could become a group of heavenly people worthy of the name and holy image of God through the indwelling of the Holy Spirit, so as to achieve the ultimate meaning of the Exodus.
The book of Exodus, as a key turning point in the history of redemption, is even more prominent in the "redemptive historic" Bible study. This Bible study includes five parts: introduction, chewing spiritual food, tracing the Old Testament, New Testament echoes, and meditating today, which aims to help readers discover the continuation and renewal of multiple theological themes in other books of the Bible, as well as the final fulfillment in Jesus Christ, under the framework of "salvation-covenant-manifestation", so as to truly appreciate the consistency and integrity of God's plan of redemption from the Old Testament to the New Testament, and thus to more deeply appreciate the greatness of God's salvation in Jesus Christ.</v>
      </c>
      <c r="C1018" s="1" t="s">
        <v>5</v>
      </c>
    </row>
    <row r="1019" spans="1:3" x14ac:dyDescent="0.25">
      <c r="A1019" t="s">
        <v>1946</v>
      </c>
      <c r="B1019" t="str">
        <f t="shared" si="15"/>
        <v>The creation of realistic themes is the main engine that drives the turn of online literary themes, and the emergence of a large number of "realistic" works has become a landmark feature of the continuous optimization of the ecology of online literary content.
Looking at the library of realistic works on high-traffic platforms in recent years, it is not difficult to find some problems. First of all, the number is not enough, although there are many new works on the shelves, they still account for a relatively low proportion of the total resources. Secondly, there are not many good works, in various lists, although there are excellent works such as "Great River" and "Road to Rejuvenation" that write reality, but the number is very small, and the quality rate is very low; Compared with genres such as fantasy and history, there are still fewer popular works. In addition, there are some common problems in the creation of realistic themes, such as illustrating current affairs and policies, and expressing conceptualization; simplifying and one-sidedness of real life; The plot does not conform to objective logic...... And so on.
Chensa's "Heavy Truck Heroics" can be called a work that not only highlights the background of the spirit of the times, but also adheres to the "right path" of realistic themes. Recently, the Straits Literature and Art Publishing House published a physical book of the same name, and its influence spilled over the Internet into the print media, which is not only an aesthetic transition to the success of the online novel, but also reflects the good text quality of the novel.
The strong charm of the times is the theme background color of "heavy truck heroic". The novel vividly tells the story of the Northwest Heavy Duty Vehicle Factory, a state-owned veteran military enterprise located in the mountainous area of Northwest China, which got rid of the development dilemma and grew into a multinational heavy truck manufacturing group by leaps and bounds. From the perspective of creative ethics, this work discovers stories from the life scene of the times, and is an excellent work that depicts the magnificent atmosphere of the times and exalts the spirit of the times.
On the one hand, the characteristics of the subject matter itself make the novel burst out of the natural value luster in the context of the new era, the reform and revitalization of state-owned enterprises, made in China, and the power of science and technology have always attracted the attention of the society, and the road to the revival of Xiqi in the novel is the artistic reproduction of these major propositions of the times. The novel seems to write the history of the rise and fall of an enterprise, but it condenses the difficult course and brilliant achievements of China's industrial manufacturing history in the process of reform and opening up.
On the other hand, the novel runs through two spiritual veins from beginning to end, which has become the most powerful meaning support for the work.
The first is the spirit of reform. The whole book sets reform as the driving force for the rise and take-off of Xiqi in the face of adversity, and shows the innovative consciousness of survival and development through reform, and the quality and efficiency of reform, which can be called an inspiring reform song. It is in the drastic reform and innovation that the market influence of Xiqi continues to rise, and through reverse takeovers, mergers and acquisitions and joint ventures to form a holding group to the sea of stars. This theme orientation appears in the context of deepening reform, and has a distinct orientation to the times and practical value.
The second is the feeling of serving the country. The novel has created a group portrait of two generations of automobiles, young and old, and it is their unswerving efforts that have promoted the production of heavy trucks to the international advanced level, which not only provides excellent equipment support for national defense construction and domestic transportation industry, but also wins honor for the country in competition with foreign brands. Lin Huanhai, Jiang Jianping, Guo Zhiyin, etc. are the older generation of Xiqi people, their thinking is not rigid or conservative, in order to revitalize the old military factory, so that the enterprise can come back to life and climb the peak; and cultivated Lin Chao</v>
      </c>
      <c r="C1019" s="1" t="s">
        <v>1947</v>
      </c>
    </row>
    <row r="1020" spans="1:3" x14ac:dyDescent="0.25">
      <c r="A1020" t="s">
        <v>1948</v>
      </c>
      <c r="B1020" t="str">
        <f t="shared" si="15"/>
        <v>On May 26, the Copyright Society of China held a press conference for the "2021 Report on the Copyright Protection and Development of China's Online Literature", which was attended by Yan Xiaohong, Deputy Director of the Culture, History and Learning Committee of the National Committee of the Chinese People's Political Consultative Conference and Chairman of the Copyright Society of China, Hu Bangsheng, member of the Party Group of the Chinese Writers Association and Secretary of the Secretariat, and writers, experts and scholars, and representatives of online literature enterprises.
At the meeting, the Copyright Society of China released the "2021 Report on the Copyright Protection and Development of China's Online Literature" (hereinafter referred to as the "Report"), which pointed out that while online literature is developing rapidly, it is also facing the "three mountains" of piracy and infringement. Among them, nearly 7 percent of online literature platforms and nearly 8 percent of writers believe that search engines are the main way for the dissemination of pirated content of online literature.
Yan Xiaohong said in his speech that it is necessary to resolutely include the infringement and piracy of online literature in the focus of the "Sword Network Action", and that those who maliciously infringe and pirate and reach the criminal threshold must be investigated for criminal responsibility in accordance with the law.
Hu Bangsheng, member of the Party Leadership Group and Secretary of the Secretariat of the Chinese Writers Association, pointed out that the top priority of online literary copyright governance is to consolidate the main responsibilities of search engines, application markets, advertising alliances and other stakeholder platforms, strengthen the crackdown, and cut off the chain of piracy interests from the source.
As a representative of the industry, online writer Yueguan issued an initiative at the meeting, calling on all sectors of society to unite to expose and publicize the infringement and piracy of online literature, and called on search engines and application markets to stop infringement and jointly protect the original content ecology of online literature. Subsequently, 20 provincial-level online writers' associations such as Shanghai Internet Writers Association, Guangdong Internet Writers Association, 12 online literature platforms such as Jinjiang Literature City, China Literature Group, Tomato Novel, Zongheng Literature, and 522 online writers such as Squid Who Loves Diving, Beacon Opera Princes, Maoyu, Priest, Tang Family Sanshao, Squeak, etc., jointly responded to the initiative. This is also the largest collective appeal in the online literature industry.
In the process of development, online literature has been faced with the dilemma of repeated prohibition of piracy and infringement. According to the report, as of December 2021, the overall monthly active users of piracy platforms were 43.71 million, accounting for 14.1% of the number of online reading users, and the average number of launches per capita per month was about 50. Most online literary platforms have more than 80% of their works pirated every year; 82.6% of online writers are deeply affected by piracy, and more than 40% of them frequently experience piracy.
There are a large number of piracy platforms and various forms of infringement, which makes writers overwhelmed. Jian Wuxiu once reflected the piracy situation in the serial update, but was threatened by the other party, threatening to "stare at you 24 hours a day".
Behind the endless piracy is a large-scale, systematic, and industrialized piracy interest chain. Online literary piracy was copied and intercepted from the early hand-to-hand copy</v>
      </c>
      <c r="C1020" s="1" t="s">
        <v>1949</v>
      </c>
    </row>
    <row r="1021" spans="1:3" x14ac:dyDescent="0.25">
      <c r="A1021" t="s">
        <v>1950</v>
      </c>
      <c r="B1021" t="str">
        <f t="shared" si="15"/>
        <v>In traditional Chinese culture, Confucianism and Taoism are complementary. If Confucianism, which emphasizes "Heaven is strong, and gentlemen strive for self-improvement", is the solemn main tune played by the Chinese nation for thousands of years, then Taoism is a brisk chord that rises from time to time. They complement each other and together constitute the intrinsic cultural and psychological structure of the Chinese nation. This concept of mutual penetration has been integrated into the field of Chinese literature, and naturally it has also deeply influenced the creative style of Chinese literature. Specific to Xu Zhimo's body, through the surface dominated by Confucianism, the kind of leisurely inner personality ideal, in his works through the indulgence of the romantic elegance between the mountains and rivers has been highlighted, constituting the most characteristic side of Xu Zhimo's works. It can be said that the aesthetic concept of Zhuangzi, as a representative of Taoism, has been reproduced to the greatest extent in the history of modern literature through Xu Zhimo.
In the article "Xu Zhimo: Looking Back and Interpreting in the New Century," I wrote: "As we all know, Chinese scholars have a humanistic tradition that wanders between entering the WTO and being born, and they always want to have a hidden spiritual home that belongs to themselves in addition to the hard work of saving the world and helping the people, rejuvenating the country and securing the country, and making meritorious contributions. In order to achieve an ideal state of life. However, this kind of free and easy state of life often loses the possibility of existence due to the harsh objective environment and historical circumstances, and it is extremely difficult to achieve. In the historical reality, they either move forward, sacrifice their lives for righteousness, or even 'kill themselves'; Either retire to the rivers and lakes, withdraw from the scene of right and wrong and protect yourself. Therefore, at the turning point of history, in the historical environment of internal and external troubles and various turbulences and unrests one after another, many Chinese intellectuals often choose the latter path, find solace in the beautiful natural environment, hold high the long-term admiration, and forget the disturbed dark reality in the aesthetic sustenance of feelings. Although it is impossible for them to avoid the disturbance of reality, and they will also care about the suffering in reality and ask about the meaning of existence, more often than not, they forget about the object and the object in the communication with nature. Such examples, such as Tao Yuanming and Li Bai in ancient times, and Xu Zhimo in modern times." ----- fact, whether it is Tao Yuanming, Li Bai in ancient times, or Xu Zhimo in modern times, their tradition of hidden thought should be traced back to Zhuangzi. Zhuangzi's idea of "Wandering Away" is like a lightning bolt of the soul, flashing in the dangerous and unprecedented turmoil of the Spring and Autumn Period and the Warring States Period, marking the first awakening of the individual's independent consciousness in the history of Chinese thought, shining with strange colorful colors, inspiring and awakening later generations of intellectuals, taking it as a possible way for individuals to soothe their own lives and stay away from political turmoil and earthly hustle and bustle in the dark ages. As a representative of Taoism, Zhuangzi's philosophy pursues a transcendent feeling, emphasizing the unity of subject and object with nature, and the unity of heaven and man; The warm and unrestrained expression of emotions, the romantic and uninhibited imagination, the unique expression of personality, and the unbridled stylistic style of Wang Yang's prose are all profound</v>
      </c>
      <c r="C1021" s="1" t="s">
        <v>1951</v>
      </c>
    </row>
    <row r="1022" spans="1:3" x14ac:dyDescent="0.25">
      <c r="A1022" t="s">
        <v>1952</v>
      </c>
      <c r="B1022" t="str">
        <f t="shared" si="15"/>
        <v>On the afternoon of March 30, the 11th Religious Literature Award was presented at the Art and Culture Salon of the Taipei Mayor's Residence, presided over by the well-known writer Yang Zhao. With the theme of "Like Life and Listen to Silence", this year's Religious Literature Award has been actively submitted and participated by text creators, and a total of 10 excellent works have been selected after layers of rigorous review.
The ceremony began with a documentary by the winner of the Vulture Mountain Puren Prize, which echoed the love of life that the Religious Literature Award conveys in the face of life's hardships through the stories of children who are still positive and positive in the face of life's difficulties. In addition, the children read aloud a poem describing the theme of the famous American life fighter "Elena" with childish innocence, and the sincerity and sincerity conveyed in the poem touched many guests, and also reflected the concept of "religion is life education" said by Venerable Xin Dao, the founder of the Religious Literature Award.
The convener of the jury, Han Baode, expressed his satisfaction with the achievements of the younger generation in the creation of religious literature through words, which became more and more wonderful every time. He said: "Literature is the basic project of a society in terms of cultural development, and the religious connotation with positive meaning of life is the spiritual nourishment in the field of literature." Mr. Xiang Guoning, President of United Daily News, thanked the supplement of United Daily News for having the honor to participate in this meaningful literary feast of sincerity, tolerance and acceptance for many years, and Mr. Zhuang Zhenjia, CEO of the Vulture Mountain Buddhist Order, also thanked all the guests for their long-term support for the Religious Literature Award for writing the beauty of life. In this year's Religious Literature Award, there are many works with different techniques and themes, which present the invisible power of sincere love between people. The display and recitation of these works at the venue showed the communication and penetration of the intertwined blend of words and rhyme, and also conveyed the care of religion for life.
In his speech, Aiya, one of the finalists of the short story group, first encouraged all the contestants not to give up because of a temporary defeat, and to engage in literary creation, not only to be talented, but also to write diligently, and not to take the literary award as the only goal, but to take literature as the goal. She further said that what the Religious Literature Award should see is love and care, because there is love, there is care, there is giving, and you don't have to enter the door of any religion to write religious literature. Among them, Chen Baiyan, who won the first prize in the short story group, not only won the second prize in the 10th session, but also used the folk belief of the Emperor Baosheng as a catalyst to activate the simple but profound father-son love work "On the Roof" in one fell swoop. On the day of the award, Chen Baiyan's whole family attended together, especially grandma from the northeast of the screen to share the joy of winning the award. In his speech, he said that seeing his grandmother's pious appearance of worshipping the gods and praying for the blessings of her children and grandchildren made him feel the mentality of religious believers who are completely convinced and pour out their hearts, which is also his desire to look at literature.
Irene, one of the poets in the final review group of the new poetry group, said that creators should grasp the present and live out various forms of life, rather than just scrutinizing the words, because literature is the belief in life, and to be able to write about various situations in life, how to "see death" and "see life" is as deep as the writer</v>
      </c>
      <c r="C1022" s="1" t="s">
        <v>1953</v>
      </c>
    </row>
    <row r="1023" spans="1:3" x14ac:dyDescent="0.25">
      <c r="A1023" t="s">
        <v>1954</v>
      </c>
      <c r="B1023" t="str">
        <f t="shared" si="15"/>
        <v>In fact, the biggest shackle in life is the obsession with "life is meaningful", breaking this shackle and accepting the ordinary self is the only way to live a happy life. The autobiographical masterpiece of the story master Maugham, life has no meaning, just want to live up to my heart.
"The Shackles of Human Nature" is Maugham's classic work of autobiographical nature, and it is also considered to be second to none and widely circulated important masterpieces. Together with "The Moon and Sixpence", "The Veil" and "The Blade", it laid the foundation of Maugham's "Holy Hand of Stories" and his unique position in literary history. The story is based on Maugham's personal experience, describing the complete process of the disabled protagonist Philip from orphan to growing up, family, love, friendship, campus, art, ideals, in the shackles, struggling to find freedom and rare, and finally found that this is the true face of human nature. Can we break free from the shackles of humanity? What is growing up and what is maturation? The answer floats in the wind, with laughter and tears." Why don't you stop writing a novel like "The Shackles of Human Nature"?" Because I only have one life. It took me thirty years to gather the material for this story." Originally titled "The Artistic Life of Stephen Kelly", it was first published in 1915; It has been adapted into films and plays several times. Translated in its entirety from the 2006 edition of Bantandale Publishing Company, the 2000 edition of Random House.
It's amazing, I've been watching it for a long time, and I've finally finished reading it. Maugham wrote well, what are the shackles of life, is it a want, is it a desire, or something else, after reading it, I didn't figure out a rough idea, the shackles of life are the devotion to life, the understanding of responsibility, and the commitment, in the end Philip didn't go anywhere else, he chose to propose to Sally and have a home together. Everyone's definition of life is different, some people choose to spend their lives in poverty and leave without leaving a trace, some leave in war, and some leave because of some accidents. In those days, poverty meant hardship, and between the poor and the rich, there was a river that could not be crossed. Philip also suffered from poverty, and because he had experienced a lot, he chose this path. The shackles of life are the definition of one's own life, and Maugham believed that life itself has no meaning. But we can give meaning to life. What do you want to do, what kind of person do you want to be, and do you listen to your heart.
When Philip decides to give up accounting and choose to study painting in Paris, I am reminded of the protagonist of another of Maugham's works, who abandoned his happier job and family and chose to go to Paris alone. When people are exploring life, they will always be at a loss, finding the direction is the key, and many times it is a matter of choice. Choices may not make a person a very good person, but at least in his mind he thinks he has made the right choice.
A great classic, I finally finished reading it, and I will definitely reread it if I have the opportunity, the author portrays human nature through Philips' life experience and psychological changes, real and not pretentious, great, he finally returned to the journey of life.
There are many sufferings in a person's life, and some sufferings can make you see yourself clearly and keep pursuing</v>
      </c>
      <c r="C1023" s="1" t="s">
        <v>1955</v>
      </c>
    </row>
    <row r="1024" spans="1:3" x14ac:dyDescent="0.25">
      <c r="A1024" t="s">
        <v>1956</v>
      </c>
      <c r="B1024" t="str">
        <f t="shared" si="15"/>
        <v>In the long course of history, human society has undergone many changes and developments, in which the equality of the status of men and women has been gradually realized. However, in ancient feudal society, men have always been dominant and have more political power, while the status of women has gradually been marginalized, forming a social class division in which men are superior to women.
Looking back at the ancient society, we explore the ancient system of husband and wife, which is the most obvious reflection of the phenomenon of male superiority and female inferiority. Under this system, there is a phenomenon known as "three wives and four concubines", where nobles or powerful people have more than one wife, and there are additional partial wives, lower wives, concubines, and intercourse. This situation gives men more power and privileges, while women are forced to accept it.
Women in this society, especially girls born into poor families, are often deprived of their freedom and dignity. Their fate was sealed, as if it were an irreversible tragedy. Innocent children are forced to be separated from their loved ones from an early age and sold to wealthy families to become slaves or servants in the family. Those unfortunate children may never experience the warmth of affection and can only spend their entire childhood under the rule of strangers.
In large households, the maids live under a cruel hierarchy. The low-level maids were burdened with heavy labor, constantly cleaning, carrying, and subjecting to heavy manual labor; The high-ranking maids are fortunate to be close servants by the master's side, taking care of all aspects of the master, freeing them from heavy labor. Therefore, the high-level maids enjoy better status and treatment, while the low-level maids can only silently bear the injustice of fate.
In addition to this, there are some more special characters, namely the girl who has a room. The girl plays a key role in two different scenarios.
First of all, the ancient marriage arrangement was an unknown adventure for the woman. They have no way of knowing the man who is about to become their husband and can only rely on the decisions of their parents and matchmakers. However, in order for the woman to know more about her fiancé's situation, the family will send a trusted girl to the man's family to investigate and bring back a detailed report.
This intercourse girl has a difficult task, she needs to observe carefully, inquire carefully, and provide important reference opinions for women's marriage decisions. She will come to an unfamiliar environment, enter the interior of the man's family, and find out the truth. Every day, she observes her fiancé's mannerisms, words, and attitudes, trying to reveal his true nature.
She converses deeply, connects with the servants in the house, listens to their words, and hopes to get clues about her fiancé's personality and background. She also takes a closer look at how family members get along with each other and looks for factors that may affect their married life.
At the end of each day, the girl will find a safe corner and record everything she sees and hears. Her heartfelt words depict every detail vividly so that the situation can be accurately reproduced when she returns to the woman. These reports become a window for women to explore the true face of their fiancés, and they are also their most important basis.
Secondly, when the hostess marries into the man's family, she moves in with her own maid, who will become her intimate maid and provide her with meticulous and thoughtful services</v>
      </c>
      <c r="C1024" s="1" t="s">
        <v>1957</v>
      </c>
    </row>
    <row r="1025" spans="1:3" x14ac:dyDescent="0.25">
      <c r="A1025" t="s">
        <v>1958</v>
      </c>
      <c r="B1025" t="str">
        <f t="shared" si="15"/>
        <v>Some people put forward a plan: we must adhere to "long-termism" and know how to get rich slowly. For example, Warren Buffett, the advocate of value investing, most of the wealth in his life is through long-term exploration, accompanying valuable companies to grow, and finally winning wealth.
The long-term wealth strategy is not wrong, but it is biased, at least not in the TV series "Heavenly Dao". First of all, the protagonists of the Doudou trilogy are all people who make quick money. For example, Ding Yuanying took advantage of the immaturity of China's stock market at the beginning, borrowed German capital and his personal technology, and swept away 200 million yuan in arbitrage in the Chinese stock market in one year. Eventually retired because of guilt.
This is also reflected in Xiao Yawen's counterattack, Xiao Yawen is the last person in the whole play to contact the Glewoon incident, but she has become the company's biggest beneficiary and de facto controller. This is the basis of her plundering of the fruits of the labor of Ye Feng and Liu. Although her method of plundering is to show the characteristics of an elite culture of responsibility and responsibility through seemingly legitimate legal means, the essence of plunder remains unchanged in the rapid accumulation of wealth!
It's just a moment in the play, but in the story, from the topic of poverty alleviation in Wangmiao Village, to Lesheng's lawsuit against Glesil Company, from the establishment of workshops, to speaker production, to speaker evaluation, to Beijing exhibition, it took almost two years. In the past two years, Ye Feng and Liu have made major contributions to the company and paid two years of youth. However, in the end, their stake was wrongly perceived by them and given away.
In fact, the weak culture represented by Ye Feng and Liu now has a more understandable name - - "Leek".Whether it is fraud, pyramid scheme, stock market or micro-business, the ultimate victims are the "leeks" of the weak culture. They have neither a full insight into the industry and people's hearts, nor the ideological determination to resist risks and greed, so they have become "leeks" under the sickle of others' sudden wealth.
This is the essence of the capitalist business world, where the dominant culture preys on the weak culture. This kind of commercial culture, which was born in the Western maritime civilization, is fundamentally different from the agricultural civilization of the Central Plains Dynasty. Agrarian civilization prefers to promote this logic of wealth that grows slowly like a plant, but hides a strong culture of plunder.
This is also the fundamental reason why the strong culture advocated by "Tiandao" has always been only spread among a small number of people in China. However, I want to tell all fans that we are not predators, but at least we should not allow ourselves to be the object of predation by the "strong culture", which is the basic reason why we ordinary people learn the Heavenly Way thinking.
When you read "The Way of Heaven" for the first time, there are many big truths that you don't understand, but they attract you to continue reading. When I read it for the second time, I understood a few things and read a few interpretations. When I read it for the third time, I had the biggest feeling, which was a sentence that Rui Xiaodan said in the book: As long as I don't realize it, you can't give it to me, and I can't take it if I give it, only when I realize it, I can do it, and what I can do is mine.
So, if you don't read it yourself a few times, some points will always be</v>
      </c>
      <c r="C1025" s="1" t="s">
        <v>1959</v>
      </c>
    </row>
    <row r="1026" spans="1:3" x14ac:dyDescent="0.25">
      <c r="A1026" t="s">
        <v>1960</v>
      </c>
      <c r="B1026" t="str">
        <f t="shared" si="15"/>
        <v>Starting from the offline reading clubs of universities and social groups across the country, China Writers Network gathers literature lovers, listens to literary voices, and transmits literary ideas. Whether it is a new work, a good book recommendation, or a classic rereading, or a topic discussion, it is not only the frozen words that leap on the paper, but also the beating thinking. Articles come in a variety of forms, ranging from discussion to commentary. Welcome more reading clubs to join our big family, online and offline, and enjoy the collision.
Qinglan Reading Club, officially established in September 2020, was initiated by Professor Guo Bingru of the Department of Chinese of Sun Yat-sen University, leading master's and doctoral students to read a contemporary influential and cutting-edge novel every month and have in-depth discussions. The books are rich and the rhetoric is eloquent. Hao is like the river and the sea, Yu Ruokun Deng. Desire to be green out of the blue, only to seek new ideas and voices.
Liu Ke, Zeng Huxuan, Chen Tian, Luo Hanyi, Wang Huaizhao, Gong Mingshan and other 7 people are being discussed......
Wang Huaizhao (Moderator, Introduction)
Today we are talking about Yang Benfen's autobiographical novels "Autumn Garden", "My Fragrance" and "Driftwood". This reminds me of the end of 2014, as soon as Yu Xiuhuafu appeared, the penetrating language and hot emotions were really heartbreaking to read. Yang Benfen's novel construction of women's family history and Yu Xiuhua's poetic expression of personal love have similarities and are also quite different. If you zoom out a little bigger, you will find that Fan Yusu's novels have attracted attention in recent years, as well as Jiang Shumei's "Chaotic Times, Poor Times", Rao Pingru's "Pingru Meitang", and Xiuying's Grandma "The Sky of Huma". This also shows that an aesthetic phenomenon of "amateur writing" has risen.
Yang Benfen's "Women's Trilogy" was first serialized in Tianya Forum, which had an impact on its style.
The three works are based on family life in the changing times, and the poetics of memory is the main feature. Memory is the general theme of the three works, and the fear of death and nothingness forms the main driving force of Yang Benfen's writing, which she mentions in the prefaces to "Autumn Garden" and "Driftwood". It also reminds me of the classical literary tradition from "Nineteen Ancient Poems", Cao Zhi's poems to "Dream of Red Mansions". Since ancient times, Chinese people have had the fear that life, youth and other beautiful things will never return, and express the desolation and emptiness of life in literature. The poetics of memory often prompts writers to capture precious fragments of memory in the impermanence of life, as if this can bring people the comfort of "not yet empty", in order to resist the great sorrow of the passing of life and the emptiness of life. If the Zhou brothers, Xiao Hong, Zhang Ailing, and Bai Xianyong have all continued and transformed the spiritual tradition of classical Chinese literature to varying degrees, then Yang Benfen's writing may also have some faint echo with it.
The poetics of reminiscence rebels against nothingness, giving Yang Benfen's writing a timeless classical temperament. Due to her life experience and the limitations of "writing in the kitchen", it is impossible for her to indulge in material details, but to work with the trivial</v>
      </c>
      <c r="C1026" s="1" t="s">
        <v>1961</v>
      </c>
    </row>
    <row r="1027" spans="1:3" x14ac:dyDescent="0.25">
      <c r="A1027" t="s">
        <v>1962</v>
      </c>
      <c r="B1027" t="str">
        <f t="shared" ref="B1027:B1090" si="16">_xlfn.TRANSLATE(A1027,"zh-chs","en")</f>
        <v>(Original title: Ouyang Bin: Never live up to the new era of cultural prosperity)
Ouyang Bin, vice chairman of the Hunan Provincial Committee of the Chinese People's Political Consultative Conference and chairman of the Provincial Federation of Literary and Art Circles: "The province's literary and artistic workers must keep in mind the cultural mission and implement the spirit of the report of the 19th National Congress of the Communist Party of China by building a strong cultural province."
Red Net Moment, October 19 (Reporter Tang Honghui Xiao Ke) The report of the 19th National Congress of the Communist Party of China used a considerable length to elaborate on "strengthening cultural self-confidence and promoting the prosperity of socialist culture", which mentioned that it insisted on creative transformation, innovative development, and constantly created new brilliance of Chinese culture. So, in the new era, how will the cultural and artistic circles achieve their mission?
Today, Ouyang Bin, vice chairman of the Hunan Provincial Committee of the Chinese People's Political Consultative Conference and chairman of the Provincial Federation of Literary and Art Circles, said that the province's literary and artistic workers must keep in mind the cultural mission, implement the spirit of the report of the 19th National Congress of the Communist Party of China by building a strong cultural province, and never fail to live up to this new era of cultural prosperity.
The term "prosperity" elevates the sense of mission of the cultural and artistic world
In the live broadcast of the opening meeting of the 19th National Congress of the Communist Party of China, the Hunan Provincial Federation of Literary and Art Circles organized cadres and literary and art workers to watch and study intensively.
"After listening to the report of the 19th National Congress of the Communist Party of China made by Comrade Xi Jinping, we are deeply excited and encouraged." Ouyang Bin believes that the whole report has lofty intentions, profound thoughts, and rich connotations, and is a programmatic document for the present and even for a long time to come. Among them, the report devotes a large amount of space, focusing on strengthening cultural self-confidence and promoting the prosperity of socialist culture.
He said that the Party Central Committee attaches such importance and concern to cultural work, puts literary and artistic work in such a prominent position in the strategic layout of the new era of socialism with Chinese characteristics, and uses such an encouraging word as "prosperity and prosperity" to express expectations for the development of socialist culture.
Promoting the prosperity of culture is the mission of literary and artistic workers
For the report of the 19th National Congress of the Communist Party of China, Ouyang Bin felt very deeply.
He believes that according to the dictionary's explanation of prosperity and prosperity, prosperity mainly refers to the vigorous development of the cause, and prosperity also refers to the prosperity and prosperity of the cause. Therefore, the use of the word prosperity in the report is both a requirement and an expectation. In fact, it is hoped that the vast number of literary and artistic workers can adhere to the direction of serving the people and the society, implement the principle of letting a hundred flowers bloom and a hundred schools of thought contend, and create a new glory of Chinese culture, and promoting the prosperity of culture is the lofty mission of our literary and artistic workers.
He said that for the spirit of the 19th National Congress of the Communist Party of China, the province's literary and artistic workers will definitely follow the unified arrangement of the provincial party committee, with full political enthusiasm, set off an upsurge of learning, propaganda and implementation of the spirit of the 19th National Congress of the Communist Party of China, and truly use the spirit of the 19th National Congress to arm the mind, guide practice, and promote creation.
Carry out six landmark work to build a culturally strong province
How should Hunan's literary and artistic circles implement the spirit of the 19th National Congress of the Communist Party of China and achieve their own mission and responsibility?
Ouyang Bin believes that the construction of a strong cultural province should be taken as a foothold. Hunan's construction of a culturally strong province is an integral part of China's construction of a culturally strong country. At the same time, at the 11th Party Congress of Hunan Province last year, the construction of "five strong provinces" was proposed.</v>
      </c>
      <c r="C1027" s="1" t="s">
        <v>1963</v>
      </c>
    </row>
    <row r="1028" spans="1:3" x14ac:dyDescent="0.25">
      <c r="A1028" t="s">
        <v>1964</v>
      </c>
      <c r="B1028" t="str">
        <f t="shared" si="16"/>
        <v>#微写作# Day20Chapter 9 The War of the SexesEach spouse tries to take advantage of the other and try to force the other to invest more. In the case of individuals, the "wish" of mating with as many members of the opposite sex as possible and allowing the mating spouse to raise the child.
Male and female are just two words, and sex has a basic characteristic by which the males and females of all animals and plants can be identified. Male sex cells, or "gametes," are much smaller and more numerous than female "gametes."
Although the sperm and the egg contribute the same number of genes to the new individual, the egg far exceeds the sperm in providing four or five stores: the sperm does not provide any food storage, but only strives to deliver its genes to the egg as quickly as possible. This asymmetry may have evolved from the state of homomorphic gametes. Individuals who can produce gametes that are small in size and move fast enjoy an advantageous condition: it is able to produce gametes in large quantities and therefore has the potential to reproduce more young children. Natural selection favors the creation of small sex cells that actively find and fuse with large ones. As a result, two strategies have emerged, one is a large investment or "honest" strategy, and the other is an exploitative or "cunning" strategy for small investments. In the course of evolution, honest gametes became eggs, and cunning gametes evolved into sperm.
The strategy of having an equal number of children is an evolutionary stabilization strategy.
In the animal kingdom, the different breeding systems - one female and one male, male and female promiscuity, wives and concubines, etc., can be understood as a phenomenon caused by the conflict of interests between the sexes. Individuals of both sexes "want" to maximize their full reproductive gains throughout their lives. Due to the fundamental differences between sperm and eggs in terms of size and quantity, male individuals generally tend to have male and female promiscuity and lack attention to their offspring. There are two adversarial principles that can be exploited in female individuals, namely the family happiness strategy and the big husband strategy. The ecology of a species will determine which of these strategies its females tend to adopt, as well as how males respond.
An effective survival machine can be thought of as a compromise between two contradictory selection pressures.
Personal summary In this chapter, the author uses a large number of facts to prove his theory, whether it is from land animals or aquatic animals, all of which illustrate the struggle between the sexes to pass on to the next generation, as the author says, males and females are competing for investment in offspring, and in different mating methods, females will pay more for land animals and face greater risks, and as aquatic animals are male animals face greater risks, all ways and strategies need to be based on the actual situation, Rather than generalizing.
No matter what, no matter how the division of labor, it is all about seeking the most stable and safest way of raising children, and the same is true of the struggle between the sexes. Seeing the nesting behavior of birds, I suddenly thought that the behavior of buying a house in human society is not a bit similar, the south buys a house and provides it to the woman, and the woman will feel at ease after getting the house, and will book</v>
      </c>
      <c r="C1028" s="1" t="s">
        <v>1965</v>
      </c>
    </row>
    <row r="1029" spans="1:3" x14ac:dyDescent="0.25">
      <c r="A1029" t="s">
        <v>1966</v>
      </c>
      <c r="B1029" t="str">
        <f t="shared" si="16"/>
        <v>The exhibition exhibits 221 pieces/sets of representative works by 60 Chinese artists, including Wu Changshuo, Qi Baishi, Huang Binhong, Zhang Daqian, Xu Beihong, Shi Lu, Lin Fengmian, Pan Tianshou, etc., with five major units: "Landscape Sleeping/Ambition of Rivers and Mountains", "Literary Elegance/People's Emotions", "Writing Business Images/Daily Ideals", "Calligraphy and Writing", and "Visual Dialogue across Time and Space", and the exhibition structure of "main line" and "sub-line" presents the special style of Chinese calligraphy and painting in the historical process of modernity in the 20th century. It provides the viewer with the spiritual pursuit and cultural ideals of modern Chinese calligraphers and painters from different perspectives of macro and micro perspectives.
With the theme of "Sympathetic Time and Space", the exhibition not only attempts to outline the spiritual expression and visual feelings of Chinese painting and calligraphy art in the 20th century, and reflects the main artistic achievements and diverse appearances of important artists in this period, but also hopes to review the modernization process of Chinese art, and confirm its own modernity displayed in it, which will help to take "vision" as a foothold, so that the audience can enter and exit history and the present in the reading of "vision", re-examine the past and present of calligraphy and painting art, and open up the direction of academic research and practical exploration to the future.
The exhibition "Sympathic Time and Space" presents the magnificent road of Chinese art in the 20th century, highlighting the cultural roots of Chinese painting and calligraphy, and the relationship between this visual art and language is both different and corresponding to each other, which also reflects the unique Chinese culture and the feelings of the times in the general structure of modernity, adding more possibilities for the cross-time and space dialogue between contemporary ink painting and classics.
The exhibition also invites the giant works of Pan Gongkai, Liu Qinghe, and Gao Shiqiang, who have attracted much attention in contemporary ink art, to form a dialogue across time and space with the classic modern and modern ink art, and also convey the cultural feelings, visual expression and conceptual spirit of contemporary ink painting.
The following is the interpretation of the exhibition by Professor Wang Huangsheng, the curator of this exhibition, and the opening speech of Chairman Fan Di'an on the opening day.
The visual feelings of Chinese calligraphy and painting in the 20th centuryThroughout the Chinese culture in the 20th century, there has always been a tangled feeling about whether the Chinese tradition is "reform" or "reform", "revolution" or "persistence" in the process of modernization and development. The root of such feelings is inseparable from the deep historical accumulation of Chinese cultural philosophy and visual aesthetics, as well as the critical cognition of modern people on tradition. In the reality of the strong entry of Western culture, on the one hand, the national art that has accepted the great challenge has strengthened its "national" identity, and "Chinese painting" and "Chinese painting" have consciously or unconsciously tried to adhere to or even strengthen their "oriental" and "classical" artistic conception and feelings, and the oriental and classical "landscape", "figures", "flowers" and other disciplines, and their expressions that have expanded between continuations, in the process of radical change of modernity, and other art categories such as "oil painting", "printmaking" and "sculpture" in the same historical period. It has formed a appearance that not only echoes each other, but also maintains its unique expression techniques and characteristics.
On the other hand, the discursive mode of artistic expression has also been related to the "classical."</v>
      </c>
      <c r="C1029" s="1" t="s">
        <v>1967</v>
      </c>
    </row>
    <row r="1030" spans="1:3" x14ac:dyDescent="0.25">
      <c r="A1030" t="s">
        <v>1968</v>
      </c>
      <c r="B1030" t="str">
        <f t="shared" si="16"/>
        <v>There are as many as sixteen similarities between the two books of "Lao Tzu" and "The Art of War". It can be said that the book "Lao Tzu" had a certain influence on Sun Wu. First of all, from the age of the two books. In general, the earlier the book is written, the shorter the sentence structure is, and each sentence has an independent pause. For example, the sentences in these books are shorter than those in the subsequent books, and the words are not as fluent as the later sentences. From this point of view, "Lao Tzu" is a little older than "Sun Tzu's Art of War". Secondly, from the point of view of sentence structure." Lao Tzu's "book is often used" is to "sentence", such as "it is to do nothing with the sage, and teach without words"; "The husband is only to live, is not to go"; "It is the rule of a saint, humble in heart, solid in belly"; "It is the saint who comes after him"; "It is to take the saint as the belly and not as the goal, so go to the other and take this" and so on, and so on, and so on." The book "The Art of War" is also in this tone, such as "It is a hundred battles."</v>
      </c>
      <c r="C1030" s="1" t="s">
        <v>1969</v>
      </c>
    </row>
    <row r="1031" spans="1:3" x14ac:dyDescent="0.25">
      <c r="A1031" t="s">
        <v>1970</v>
      </c>
      <c r="B1031" t="str">
        <f t="shared" si="16"/>
        <v>Almost immediately after the Swedish Academy announced that Anne Ernaux had won the 2022 Nobel Prize in Literature, the translated work "Long Years" was found by enthusiastic readers. Soon, the printing volume of "Long Years" exceeded 160,000 copies.
In 2008, the Nobel laureate Le Clézio was awarded the "Best Novel of the 21st Century" in 2007, and his work "Urania" was introduced by the Humanities Society in January 2008; Patrick Modiano, winner of the 2014 Nobel Prize, won the "21st Century Novel of the Year" award in 2004, and his work "Midnight Crash" was first introduced by the Humanities Society in January 2005. All kinds of deeds continue to confirm the seriousness, professionalism and forward-looking nature of the "Best Novel of the Year of the 21st Century" selection.
Back in 2002, just ten years after China acceded to the Berne Convention for the Protection of Literary and Artistic Works and the Universal Copyright Convention, the number of book copyright imports increased sharply, which led to chaos in the copyright import market and uneven translation quality." Why was the 21st Century Novel of the Year contest born? Twenty years later, as the copyright market becomes more and more standardized, and the international status of Chinese literature continues to improve, what new meanings will this selection give?
The selection of the "Best Novels of the Year of the 21st Century" has carried great responsibilities and expectations since its birth.
In 1992, China acceded to the Berne Convention for the Protection of Literary and Artistic Works and the Universal Copyright Convention. At the same time, taking advantage of the reform and opening up, China's publishing industry has gradually become commercialized, and in the face of the vast foreign literary publishing market, various publishing institutions are competing with each other, the copyright competition is very fierce, the public edition books are flooded, and the quality of translation is worrying. To a certain extent, there is a mixed problem in the imported book market.
On the other hand, at that time, Chinese literature lovers were far more enthusiastic about foreign literary awards than they were interested in domestic literary awards. Gradually, there were some voices of reflection in public opinion.
In such a social environment, in 2002, Nie Zhenning, chairman of the Taofen Foundation and then president of the Humanities Society, initiated the selection of "Best Novels of the Year in the 21st Century", and decided to jointly organize it with Chen Zhongyi, a member of the Chinese Academy of Social Sciences and former director of the Institute of Foreign Literature of the Chinese Academy of Social Sciences. Nie Zhenning recalled: "At the end of the 19th century and the beginning of the 20th century, China experienced a period of poverty and weakness, so the west wind gradually moved eastward, and the Chinese could only open their eyes to the world. In the 21st century, China's economy, politics, society, culture and other aspects have undergone earth-shaking changes. With China's formal accession to the World Trade Organization, the international discourse power has been continuously improved, which is reflected in literature and publishing, that is, Chinese readers should also become readers and evaluate foreign literature</v>
      </c>
      <c r="C1031" s="1" t="s">
        <v>1971</v>
      </c>
    </row>
    <row r="1032" spans="1:3" x14ac:dyDescent="0.25">
      <c r="A1032" t="s">
        <v>1972</v>
      </c>
      <c r="B1032" t="str">
        <f t="shared" si="16"/>
        <v>The so-called "writers' group" is basically closely related to the region. When discussing the relationship between region and literature from the perspective of today's literary reality, it is necessary to pay attention to some new changes and new phenomena.
Regional characteristics are actually the traces left by the sociality of regional culture. For contemporary Chinese literature, because of its organizational and purposeful characteristics, the social influence is considerable. This brings us to the question of the literary system. Compared with the political system, the economic system and other social systems, the literary system is more implicit and more realized through a social habit and spiritual directive. Different social forms have different literary systems, and the literary system is the basic guarantee for a society to obtain a virtuous circle of literary production and for literature to be accepted by the majority of members of society.
China is a large agricultural country, and it is vernacular literature that is proud of literature. But since the beginning of the new century, the situation has quietly changed. The current literary creation is not only no longer the dominance of vernacular literature, but</v>
      </c>
      <c r="C1032" s="1" t="s">
        <v>1973</v>
      </c>
    </row>
    <row r="1033" spans="1:3" x14ac:dyDescent="0.25">
      <c r="A1033" t="s">
        <v>1974</v>
      </c>
      <c r="B1033" t="str">
        <f t="shared" si="16"/>
        <v>Writer ProfilePeng Xuejun, children's literature writer, vice chairman of Jiangxi Writers Association. His works have won many awards: Soong Ching Ling Children's Literature Award Novel Award (6th); National Outstanding Children's Literature Award of the Chinese Writers Association (7th, 8th, 10th); The Propaganda Department of the CPC Central Committee "Five One Project" Excellent Book Award (the 9th); China Good Book Award (2015, 2019); Chen Bochui Children's Literature Award (two times), Chen Bochui International Children's Literature Award (three times); China Outstanding Publication Award, Book Award, etc. His representative works include "Waist Gate", "You Are My Sister", "The Soup Wood by the Pontoon Bridge", "Building a Porcelain Kiln for You", etc., and his works have been translated into 10 languages and exported abroad.
In the early 60s of the 20th century, Peng Xuejun was born in Jishou, Hunan, and lived there for 18 years, spent his childhood and girlhood in the remote and beautiful ethnic minority areas of Xiangxi. The short stories "You Are My Sister", "Waist Gate" and the short story "Oil Paper Umbrella" preserve the most real life imprints and the most unforgettable emotional memories imprinted by the experience of life in the mountain township.
Using one's own childhood life and upbringing as material to create works is more handy for children's literature writers. And because this kind of work embodies the writer's real and unique life experience, and provides children with rich growth experience, it has a special power that hits people's hearts. But Peng Xuejun also realized that if he continued to write like this, it would be difficult to break through and transcend, and repeating himself and repeating others was not original in the true sense.
So I thought about breaking through the circle of experience, going to life, and looking for a broader creative space. The first thing that attracted her was the small train in southern Gansu. In the sixties, a narrow-gauge railway reached into the heart of the mountain, and large trees were cut down and transported out of the mountain by steam engine trains. Later, the mountains and forests withered, and the prosperity of the past was no longer there. Peng Xuejun went into the mountains several times to search, found the driver who drove the small train, and listened to him tell many stories of his childhood, which became different because of the whistle of the small train, and it was these stories that made the novel "The Little Train in the Forest", which won the "China Good Book Award".
After that, Peng Xuejun shifted her creative focus to the attention of traditional culture, and in her opinion, there is nothing more perfect than ceramic culture to perfectly embody the Chinese idea of the unity of nature and man. A ceramic work is the harmony and unity of man and nature, it comes from the most unpretentious soil and the most clear and flawless water, after nearly 100 processes of ceramic craftsmen, made into a ceramic semi-finished product, and then after the quenching of high-temperature kiln fire, it may eventually become a fine work of art, which is similar to Peng Xuejun's artistic pursuit. She has been to Jingdezhen many times to interview, observe, experience, think, consult with ceramic heirs, craftsmen, ceramic artists, porcelain bosses, entrepreneurial Jingpiao, and students of the Ceramic Institute, chat with them, and listen to their stories, especially the stories closely related to childhood and ceramics. After collecting a wealth of materials</v>
      </c>
      <c r="C1033" s="1" t="s">
        <v>1975</v>
      </c>
    </row>
    <row r="1034" spans="1:3" x14ac:dyDescent="0.25">
      <c r="A1034" t="s">
        <v>1976</v>
      </c>
      <c r="B1034" t="str">
        <f t="shared" si="16"/>
        <v>With the theme of "Deepening Exchanges and Mutual Learning among Civilizations", the 29th Beijing International Book Fair uses books as a medium to build a cross-border, cross-time, cross-civilization publishing exchange and cooperation platform between China and foreign countries, and promote exchanges and dialogues among different civilizations.
Singing and dancing performances, exotic national costumes, and a variety of special books...... The Algeria exhibition area, the guest of honor, has become a beautiful scenery of this year's Expo. Through a number of exchange activities such as copyright trade and cultural exhibitions, the largest country in Africa has attracted more attention.
Algerian Ambassador to China Rabehi said that in recent years, the high-quality development of the Belt and Road Initiative has written a new chapter in the relations between the two countries, especially the cultural cooperation between the two sides is taking solid steps.
"Xi Jinping's Poverty Alleviation Story", "Revival Library", "Backer"...... In the exhibition area of China Publishing Group, 19 publishing cultural units made a concentrated appearance, displaying thousands of publications, focusing on the "extraordinary decade" of Chinese publishing.
"In the process of blending and learning from Chinese and foreign cultures and civilizations, we should take the initiative to enter the context of multiculturalism and world civilization, display the essence of Chinese culture, and enhance the influence and appeal of Chinese culture." Chang Bo, general manager of China Publishing Group Co., Ltd., said that Chinese publishers should strive to tell Chinese stories well, convey Chinese voices, and provide more and better Chinese wisdom and Chinese solutions to solve the common problems faced by mankind.
This year's expo attracted Chinese and foreign exhibitors to participate in the exhibition, including 1,500 Chinese and foreign publishing and related institutions participating offline, about 900 overseas exhibitors, accounting for 60% of the total.The United States, Russia, the United Kingdom, Germany, Greece, Japan and other 14 countries participated in the form of national booths, and more than 50 large international publishing institutions such as Elsevier and John Wiley participated in the offline exhibition, showing the enthusiasm for international cultural exchanges and cooperation. Tencent, NetEase, China Literature and other key online games, online literature enterprises participated in the exhibition.
The 16th China Book Special Contribution Award recognized 20 winners from 16 countries. The awardees have long been concerned about China's development, deeply studied Chinese culture, translated, published and created a large number of excellent books about China, introduced Xi Jinping Thought on Socialism with Chinese Characteristics for a New Era to the international community, and made outstanding contributions to enhancing the international community's knowledge and understanding of China and promoting exchanges and mutual learning among civilizations.
"I was very impressed by the large number of exhibitors and visitors, and everyone was very willing to listen to China's voice." Brazilian writer Elias Giabor, who has just won the Special Contribution Award for Chinese Books, said that he has been studying the development of China for more than 30 years, and that Chinese culture has a long history and is a culture of tolerance and peace, which is also the key to China's participation in solving current global problems.
"This year's expo has attracted many well-known publishing institutions from countries and regions along the 'Belt and Road' and the world's top 50 publishing companies to participate in the exhibition, and has become the home platform for 'going global'." Li Hongwen, executive director of China Books Import and Export (Group) Co., Ltd., said.
Springer Nature Group, a world-renowned publishing institution, has introduced the English copyright of "China's Economic Reform Process" from China Translation Publishing House, which will be distributed worldwide, "China's Contemporary Economy</v>
      </c>
      <c r="C1034" s="1" t="s">
        <v>1977</v>
      </c>
    </row>
    <row r="1035" spans="1:3" x14ac:dyDescent="0.25">
      <c r="A1035" t="s">
        <v>1978</v>
      </c>
      <c r="B1035" t="str">
        <f t="shared" si="16"/>
        <v>As a painter, Shi Tao knows that brush and ink is the main form of expression of Chinese painters, and it needs the brush and ink to have a living state, so that the work can be alive and breathing, otherwise it is a dead and stiff work.
The artist's thinking and learning are in the use of brush and ink, through his own spirit to concentrate on the form of the work, that is to say, the next few lines of the pen should be tough and elastic. In the case of Bada Shanren and Huang Binhong's works, the temperament can be seen in their works, and when viewed closely, they are like small insects wriggling on paper. In fact, the real Chinese brush and ink because it carries the artist's life state, but also carries the connotation of the Chinese cultural spirit and national spirit, so in the creative field of Chinese painting, the brush and ink should be with the times, but the times need more brush and ink.
It is very clear that in the process of observing the objective world, we artists must constantly have new concepts to break through, so that it is possible to achieve the so-called strange artistic image. Taking Shi Tao's landscape works from the past, his artistic image is completely different from that of his predecessors and his contemporaries, which confirms his own so-called "search for strange peaks and make drafts". In fact, in the history of Chinese painting, the ancients have long put forward the way of thinking in the artistic creation of "moving imagination is wonderful" and "learning from creation, but not being taught by creation".
Looking at the excellent works of art in China, especially in the works of literati paintings, I understand that "moving imagination" is to use the poet's way of thinking to express the objective image to reach the artistic realm of poetry, which is wonderful, such as in the hand-me-down figure paintings. The maid in Tang Yin's "Autumn Wind Fan Picture" in the Ming Dynasty fully embodies the artistic image of tenderness like water depicted by the female lyricist Li Qingzhao of the Song Dynasty, "This love can not be eliminated, only to frown but to the heart", from my personal point of view, it can be said that it is more emotionally rich and moving than the works of "Mona Lisa" that tease people with their eyes, and truly reaches the moving realm of looking back and smiling; Another example is Mi Youren's "Xiaoxiang Picture" and Dong Qichang's "Eight Scenes of Autumn Xing", a picture of clouds and mountains, which fully embodies the artistic realm of the mountains and rain depicted by the great writer Su Dongpo of the Song Dynasty, and has a more life state of pen and ink than Monet's works in the West. For example, Yun Nantian's "Flower Album" in the Qing Dynasty is a white peony similar to peony, which is not exactly what the great poet Li Bai of the Tang Dynasty said, "Famous flowers are all over the country, and the king often laughs at them", but now we can say that "readers often laugh at them", even if other broken branches and flowers are not exactly what the ancient poets described: "There is no need for many moving spring colors", "one branch, one leaf, one love" It is to use the poet's way of thinking to achieve the artistic realm of "wonderful" poetry, isn't this in line with Shi Tao's so-called strange realm?
Shi Tao's 12th Book of Return, Metropolitan Museum of Art, New York, Shi Tao's self-written "Painting Quotations" (copy)
From the love of the history of Chinese painting</v>
      </c>
      <c r="C1035" s="1" t="s">
        <v>1979</v>
      </c>
    </row>
    <row r="1036" spans="1:3" x14ac:dyDescent="0.25">
      <c r="A1036" t="s">
        <v>1980</v>
      </c>
      <c r="B1036" t="str">
        <f t="shared" si="16"/>
        <v>"The Comedy of the Duck" is a novel written by Lu Xun in 1922, based on the life of the blind Russian poet Ero Xianke in Beijing. Although this novel is not as well-known as "Diary of a Madman" and "The True Story of Ah Q", it is one of the signs that Lu Xun has transformed from a "fighter" who wavs his flag to a "person" who flies close to the ground. First, the synopsis of the novel takes Ero Xianke's sense of "desert" as a starting point, describing his loneliness in Beijing and his nostalgia for Burmese summer night music. The author, Lu Xun, is accustomed to Beijing's environment and does not feel lonely. One night Lu Xun went to visit Ai Luo Xianke and listened to him tell about the ensemble of insects and snakes in Myanmar, but Beijing did not even have frogs, and the author said that there were shrimp and toads in Beijing in summer. A few days later, Ero Xianke bought a dozen tadpoles and put them in the lotus pond of Zhongmi's house, hoping that they would grow up to become musicians in the pond; He also visited them often and was glad to hear that they had feet.
The novel culminates in the comedy and tragedy of a duckling eating a tadpole, showing the different lifestyles and fates of the Airo Xianke and Zhongmi families. One day, the countryman who sold the chickens brought ducklings, and Ero Xianke was attracted by their cuteness and bought four. After the ducklings were put in the lotus pond, they took a bath and ate, making the water muddy and eating up all the tadpoles. When Ero Xianke learned of this, he just sighed, and soon left Beijing and returned to China in a hurry. When summer came, four ducks swam in the yard and called as if they were musicians in the pond, but Ero Xianke was never heard from again. II. Theme Idea 1. Through the story of Ai Luo Xianke buying tadpoles and ducklings in order to break the loneliness, and wanting to create natural music in the lotus pond, but failing because the ducklings ate tadpoles, the novel reveals the social phenomenon reflected by the law of life of survival competition and the law of the jungle, and euphemistically expresses the idea that it is impossible to love everything in the world, and only by resisting rape can we protect the weak.
2. Elo Xianke is an innocent, kind, romantic and idealistic man, he is full of love and compassion for all things in the world, and he longs to find a little life and joy in the desert-like place of Beijing. He perceives the outside world with his mind and hearing, he sees the chirping of snakes and insects on a Burmese summer night as a magical harmonious sonata, he sees the tadpole as a future pond musician, and he sees the duckling as a cute companion. However, his dreams and ideals conflict with the ruthless laws of real life, his love and sympathy cannot change the competition and elimination of life, and his tenderness and poetry cannot resist the coldness and strife of society.
3. The story of the duckling eating the tadpole is a kind of irony and tragedy, which hints at the fact that Ai Luo Xianke finally left Beijing quietly, and also hints at the current situation in human society in which the strong bully the weak, the big devour the small, sharp confrontation, and the current situation of life and death. Erosenko's pan-patriotic ideals are wonderful, but they are also naïve and unrealistic, and he does not realize that in this world, there is no progress without struggle, no freedom without resistance, and no survival without choice.
"The Comedy of the Duck" is a tragedy in the desert that depicts a story in a delicate and satirical language</v>
      </c>
      <c r="C1036" s="1" t="s">
        <v>1981</v>
      </c>
    </row>
    <row r="1037" spans="1:3" x14ac:dyDescent="0.25">
      <c r="A1037" t="s">
        <v>1982</v>
      </c>
      <c r="B1037" t="str">
        <f t="shared" si="16"/>
        <v>Vivid literary works interpret the concept of ecological civilization
On August 5, the publication seminar of the novel "Earth Fangfei", a key work of "Golden Reed", jointly organized by the Liaoning Writers Association and Shenyang Publishing House, was held in Beijing. The work interprets the concept of "lucid waters and lush mountains are invaluable assets" with vivid literary strokes, and was well received by the participating experts and scholars.
  "Earth Fangfei" is a new work by Li Jianqing, a member of the Chinese Writers Association, chairman of the Shenyang Writers Association, and a first-class writer. The novel starts from the joint production contract responsibility system in the early days of reform and opening up, and tells the story of the development and changes of Fairy Lake Village, Liaohe Town, under Changbai Mountain, and the story of the two generations of the Han family father and son in Fairy Lake Village who led the villagers to get rid of poverty and become rich and change the appearance of their hometown in the process of joint production contract responsibility system and rural ecological environment governance.
  Bai Ye, a researcher at the Institute of Literature of the Chinese Academy of Social Sciences, believes that the work tells the relationship between ecology and survival through the ecological governance of Fairy Lake Village, which is a vivid interpretation of General Secretary Xi Jinping's "ecological prosperity leads to civilization prosperity, and ecological decline leads to civilization decline".
  This point of view resonated with the attendees. Zhang Qinghua, a professor at the School of Literature of Beijing Normal University, believes that the theme of the work is to return the green mountains and clear waters of the countryside, reflecting the concept that ecological civilization should become a social consensus emphasized in the new era. Xu Kun, a member of the National Committee of the Chinese Writers Association and editor-in-chief of "Selected Novels", believes that "Earth Fangfei" has advanced the land of Northeast China from the past to the present, and has written great changes in the mountains and towns, which is a good work dedicated to the new era.
  The experts and scholars at the meeting also affirmed the character creation and language style of "Earth Fangfei", and believed that its artistic expression techniques are helpful for readers to understand the theme of the work.
  He Shaojun, vice chairman of the Liaoning Writers Association and deputy director of the Institute of Chinese Culture and Literature of Shenyang Normal University, believes that "Earth Fangfei" describes the penetration of organic products, ecological agriculture, new media live broadcasting, rural tourism and other emerging things into the countryside, reflecting the great changes that are taking place in traditional villages. In particular, the portrayal of Han Chunguang, the first secretary of the village, is a typical character who passed the college entrance examination and went out of the countryside, and finally returned to his hometown as a doctor or professor, leading his parents and fellow villagers to get rid of poverty and become rich, reflecting the characteristics of today's rural newcomers who have knowledge and vision.
  Peng Xueming, a member of the National Committee of the Chinese Writers Association and director of the Creation Department, believes that the work is the author's tribute to his fathers and fellow villagers, to the countryside, and to the new era. It shows the different concepts of the two generations of rural leaders, and interprets the hard truth that "lucid waters and lush mountains are invaluable assets".
  Shaowu, a member of the National Committee of the Chinese Writers Association and the chief programmer of "Chinese Writers", believes that his works not only write about the great changes in the mountains and towns in the countryside, but also write about the great changes in people's ideological concepts. For example, Huang Xiaoman and others, who are non-positive characters in the book, have changed with the help of the first secretary of the village under the call of the new era, and they are logically established.
  Cong Zhichen, a professor of the Department of Chinese at Peking University, believes that "Dadi Fangfei" does not simply shape the group portrait of socialist newcomers, but writes about the "newcomers" of rural construction with a bit of face, and repeatedly asks what is "new" in the continuous selection.
  Editor and reviewer of People's Literature Publishing House,"</v>
      </c>
      <c r="C1037" s="1" t="s">
        <v>5</v>
      </c>
    </row>
    <row r="1038" spans="1:3" x14ac:dyDescent="0.25">
      <c r="A1038" t="s">
        <v>1983</v>
      </c>
      <c r="B1038" t="str">
        <f t="shared" si="16"/>
        <v>Replacing the surface with points, and carrying out grand narratives with lines and knots--From the Taurus trilogy to writing narratives, this is the second time I have come to Jintang Compass Academy. The first time was on February 26 of this year. That time, I was looking for a book. After Mr. Luo Xiangui, a member of the Taurus Writers Association, passed away due to illness, I came to Luopan Academy in order to find his posthumous work "Black Dumen". This time, I once again came to Jintang Compass Academy from the Taurus Writers Association, and shared with the writers of Jintang the new book "Beicheng Chronicle" by Mr. Wang Dake, another member of the Taurus Writers Association, and sincerely hoped that the writers, teachers, and friends of Jintang would always be full of high morale and always maintain the passion for life, so that the tree of life will be evergreen, and let us bloom the flower of friendship under the connection of literature.
Under the guidance of the idea of "scientific and technological innovation, scientific and technological development, and rejuvenating the city through science and technology", the story of attracting the headquarters of the mountain and river base of military enterprises to migrate and land, helping the district party committee and the district government to achieve a high level of planning and drawing a blueprint, shows that under the guidance of the party's open and innovative spirit, Chengdu Jinniu will build the golden bull in the north of the city into a stage of vitality bursting out, embracing all rivers and gathering heroes, and the government "planted the plane tree", which naturally attracted the "golden phoenix" of science and technology enterprises such as the mountain and river base, and actively moved here to settle down.
"Beicheng Chronicle" describes the life of Lu Sanshui, a scientific and technological worker, and connects the "scientific and technological life" of a generation of scientific and technological people dedicated to the country and the nation, unswervingly reforming and innovating, connecting with a place, blending personal growth experience with the history and culture of a place, and showing "regional culture" through "personal history".
In fact, in the "old" Taurus trilogy, such a technique of expression already exists.
"Great Qin Tianhui" is around a road to open up the southwest to the Central Plains, the end of the Warring States period to the beginning of the pre-Qin period of history, through an ancient Tianhui Orion who lived in the war, was arrested to build this official road, escaped and fell into the grass as a "thief", on the Golden Bull Ancient Road to deduce a conflict and competition with the official army, and finally to protect the experience of the prince of Shu sacrificing his life to take righteousness, the story behind the cultural relics related to this history excavated by later generations, interspersed with it, through the author's imagination processing, so as to create a "Golden Bull Road" legend. A road strings together a piece of history, and a piece of history is revealed through one person." "The Great Han Tianhui" is through a pair of male and female thieves in the rivers and lakes, competing with a medical family for the medical masterpiece "Bian Que Bamboo Slips", showing Chengdu in the Han Dynasty; "Tang Tianhui" shows the style of the Tang Dynasty Tianhui by describing the ups and downs of a Tang Dynasty official family, as well as the trajectory of their lives in the Tianhui. The biggest similarity between these three works is the similarity of the structure.
I once wrote in the book review "The Appearance of All Beings in the Tang Dynasty" in the book review "The Most Affectionate and Sexual Beings of the Tang Dynasty": "Any rich history is inseparable from the characters to carry its story. How to make history dusty</v>
      </c>
      <c r="C1038" s="1" t="s">
        <v>1984</v>
      </c>
    </row>
    <row r="1039" spans="1:3" x14ac:dyDescent="0.25">
      <c r="A1039" t="s">
        <v>1985</v>
      </c>
      <c r="B1039" t="str">
        <f t="shared" si="16"/>
        <v>should have rejoiced in the morning and twilight, but six marriages and six funerals; was supposed to be three generations in the same house, but he was terminally ill; It was supposed to be a family heirloom, but poppies were everywhere. The epic scroll slowly unfolded, and when I stroked the last volume, only a faint sadness remained.
should have rejoiced in the morning and twilight, but six marriages and six funerals; was supposed to be three generations in the same house, but he was terminally ill; It was supposed to be a family heirloom, but poppies were everywhere. The epic scroll slowly opened, and when he stroked the last volume, only a faint sadness remained.
It is undeniable that Bailu is the secret history of the nation, but if the reader reads it carefully, gradually digs deep into the meaning of traditional Chinese culture contained in the text, and thinks about the spirit of continuity, it is not difficult for us to find that the deep spiritual culture in this book can be summarized in one word, that is, the word "Confucian".
Confucianism, since the period of a hundred schools of thought, has occupied an extremely important position in traditional Chinese culture, and for thousands of years, it is still flexible in the hearts of Chinese. Just like China, it has gone through countless ups and downs and still stands tall above the world. What is the charm of this Confucianism that has become an extremely bright pearl of China's excellent traditional culture?
From the White Deer Plain, Confucianism is reflected everywhere. Bai Jiaxuan, the head of the Bai family, a traditional Chinese farmer, adhered to the family motto of "ploughing and reading heirlooms" all his life, which was given by his brother-in-law, Mr. Guanzhong Daru Zhu. At that time, China was a big agricultural country, and it was in a period of seclusion, and everyone's survival concept was self-sufficiency and self-improvement. In Bai Jiaxuan's body, the traditional spirit associated with agricultural civilization: diligence, thrift, and self-improvement are all embodied in him, but the influence of Confucianism also made him abide by the moral belief of Chinese feudal society all his life. He is extremely thrifty, not only requires himself to do it, but also regards the wooden box that has no entry and exit as a spiritual wealth that is "invisible and intangible", and warns future generations to be diligent and thrifty to keep the family prosperous. In order to let his sons know "what is the gift of the earth and what is food", he forced his sons to go to the mountains to carry grain by themselves. It is precisely because of Bai Jiaxuan's painstaking education that the Bai family can survive in such turbulent times; It is precisely because of this infinite Confucianism that the descendants of the Bai family can be in an invincible position; It is precisely because of Bai Jiaxuan's deep knowledge and understanding of Confucianism that this family was able to survive that era of alternating disasters.
Look at the Lu family again, a family that made a fortune by spoon and spoon customers, was ridiculed by Bai Jiaxuan as "too shallow", after all, "can't get the Bai family". It is precisely because of the extremely humiliating history of the Lu family that Ma Lao's understanding of traditional Chinese culture is deeper and more quintessential than Bai Jiaxuan. Different from the Bai family's "ploughing and reading heirloom", the Lu family is more concerned about the children's reading.</v>
      </c>
      <c r="C1039" s="1" t="s">
        <v>1986</v>
      </c>
    </row>
    <row r="1040" spans="1:3" x14ac:dyDescent="0.25">
      <c r="A1040" t="s">
        <v>1987</v>
      </c>
      <c r="B1040" t="str">
        <f t="shared" si="16"/>
        <v>Regarding the years, people usually use the words "water flowing through the years" to describe them as rushing by, but Liang Hongying deliberately uses "particles" to emphasize the imprint left by time in his essay collection "The Particles of Time". This book about the years of nostalgia can be called full of grains and sturdy.
The author said that hometown is like the "yeast" of writing, triggering one's literary imagination, and the longer you leave your hometown, the more you will review your hometown, and the stronger the feelings similar to "the closer you are to your hometown, and you dare not ask anyone". In the book, the author repeatedly writes about his childhood memories and hometown memories, and his hometown of Dengkou County, Bayannur City, Inner Mongolia, is clear and true in his pen. He recounts how he and his playmates went to the train station again and again to watch the train, describing the expectation of the unknown, the yearning for the outside world, and the train station became a classroom for children in the town to read about society and observe life. Looking back and recovering like this, let the childhood memories, the hometown and the childlike joy of teenagers overlap together, making the connotation of nostalgia writing rich and colorful.
Family affection is deep and timeless, and has the power to move people's hearts." The particles of the years "write the most is relatives and affection. These essays depict touching details and subtle feelings from the perspective of digging deep and elucidating the subtle." Mother and Me Twelve Years", "Twelve Years" is a title, because the author has only "had" a mother in such a short period of time. The mother is suffering from illness while shouldering responsibilities, and such a mother who shows great in the ordinary will be respected by readers. The author's father is also very vivid." "Father's Zero Chapters and Simplified" is a calm dialogue to express his satisfaction and dissatisfaction with his father as a son, hoping to get more care from his father. From the writing of parents, people read the author's thoughts about his mother, his memory of his father, and the interpretation and analysis of imperfect family affection. This latter implication is relatively scarce in words that describe family affection.
It is common sense that prose writing is natural and truthful. The author of this book not only adheres to the principle of natural and true creation, but also embodies a certain breakthrough and innovation, that is, in addition to the perspective of the person concerned, it is also narrated from the perspective of a scholar who observes from the sidelines. There are a lot of calm and rational reflections in the book, and there are many famous quotes quoted. In the carefully read and elegant text, there are narratives, discussions, and analysis, with an obvious bookish atmosphere. The author has been engaged in literary criticism for a long time, and his prose works have a unique style of mixing emotional narrative and rational argumentation, which is full of novelty in artistic expression.
In prose writing, the author is not satisfied with the traditional * person expression, and constantly tries the second person and the third person to achieve the diversification of narrative methods and bring a different scenery to the work. "Shaped by the years and the father" expressed in the second person, it is the many old events and details of life that "you" do not know to express the feelings and feelings, heart songs and hearts of "me", thus constituting a deep dialogue between the father and the son at the spiritual level.
Prose writing is not fixed, so in many genres, prose is easy to learn, but it is also difficult to write well. The author is sincere in prose writing</v>
      </c>
      <c r="C1040" s="1" t="s">
        <v>1988</v>
      </c>
    </row>
    <row r="1041" spans="1:3" x14ac:dyDescent="0.25">
      <c r="A1041" t="s">
        <v>1989</v>
      </c>
      <c r="B1041" t="str">
        <f t="shared" si="16"/>
        <v>This book is the story of a group of misguided geniuses and a group of madmen who are hospitalized. There are a lot of "abnormal humans" in this world, they are scattered all over the world, and they are also lurking around us. But all normal people are afraid to avoid these people when they encounter them, but there are a few people who are paying attention to the inner world of these people, and they are psychotherapists. As a senior psychotherapist, the author of this book listens carefully to all kinds of crazy words, and on the premise of not letting himself go crazy, he tries to go as deep into the inner world of these people as possible to help them recover their health. After years of painstaking research, the author summarizes and analyzes various cases of mental illness, and makes this book, which is intended to let more people know and understand this group of "few people", and restore a real world worthy of more people's attention.
The book brings together the essence of Carnegie's thought and exciting content, and is an inspirational classic of the author's work, which was immediately welcomed by a wide range of readers after its publication and became a personal document in the Western world. Countless readers have not only come out of the predicament by reading and practicing the various methods introduced in the book, but some have also become outstanding people who are admired. As long as you continue to study this book, I believe you too can explore your infinite potential and create a brilliant life.
"The Reconstruction of the Heart" is a new work by Louise Hay, a world psychotherapist and global spiritual mentor. Her classic "The Reconstruction of Life" has sold 30 million copies worldwide and has been translated into 29 languages. In the book "The Rebuilding of the Heart", Louise Haymain wants to guide readers on how to heal themselves and live positively when they experience loss. Everyone will experience a lot of loss, including loss of love, divorce, loss of loved ones, death of a loved one or loved one, job loss, loss of a friend, death of a loved one, etc., "Rebuilding the Heart" teaches everyone the power of positive self-affirmation and new ways of thinking by sharing real and wonderful life stories.
being "controlled" by orders from superiors; being "swayed" by parental interference; "Compromise in the face of unreasonable requests from friends or partners"; When dealing with strangers, I am embarrassed to "suffer dumb losses...... There are too many passive moments in life that make you feel speechless, nervous, scared, guilty...... Most of these pressures come from the fact that you don't dare to say no to others! 10 rules of strength, 7 types of language skills, 34 wonderful practical training courses, teach you to achieve your strength step by step!
"Subtle Humanity" is based on an interview with Li Meijin on a TV talk show. In the book, she introduced the theory of criminal psychological portrait in popular language, analyzed the psychological causes of offenders through the sensational vicious crime cases at home and abroad in recent years, explained the importance of criminal psychology in preventing and punishing crimes, and called on the whole society to care for young people, especially left-behind children, pay attention to their growth environment, and strengthen psychological education for them.
If you want to speak well, you can't do without psychology, and people who can talk are masters of psychology." "Psychology of Speaking" combines a large number of typical and vivid cases, taking various situations in life such as life communication, seeking help, life and marriage, parent-child communication, business and workplace as examples, expounding the benefits and effects of using psychology when speaking, and revealing effective speaking methods and skills in different situations</v>
      </c>
      <c r="C1041" s="1" t="s">
        <v>1990</v>
      </c>
    </row>
    <row r="1042" spans="1:3" x14ac:dyDescent="0.25">
      <c r="A1042" t="s">
        <v>1991</v>
      </c>
      <c r="B1042" t="str">
        <f t="shared" si="16"/>
        <v>Thomas Cole was the founder of the Hudson River School. Born in England, he studied arts and crafts design as a teenager, moved with his family to Ohio at the age of 17, and later studied in Pennsylvania Fine Arts. In 1825, Cole settled in New York and became a well-known landscape painter. His paintings are painted with a romantic mood using classical techniques. His main works include "Sunset in the Catskill Mountains" and so on. The Course of the Empire: The Destruction of the Empire" is a Romantic, oil on canvas canvas and cityscape in 1836 and is now preserved in the New York Historical Society.
In the work, dark clouds and smoke cover the sky and the sun, like a raging beast trying to devour the earth. At this moment, the glorious empire is invaded by aliens (or the people are rising up), they are burning and looting everywhere in the city (or overthrowing the chaotic government). The monumental sculpture of the conqueror, with a severed head and arms, has lost its former glory and glory, marking the destruction of a great imperial era." The Course of Empires" series, as a historical allegory of monumental significance, depicts the rise and fall of imaginary empires. The passion for artistic exploration of truth has elevated and established the face of American landscape painting." "Destruction" is the fourth in the series, a sculpture of the conqueror in the foreground, which draws the eye into the picture with a forward-leaning dominant gesture, lightning and thunder, thick smoke, burning buildings, and collapsing bridges. The dual causes of nature and man-made have forged the irretrievable destruction of the empire, as if the end had come. In "Destruction", the jet-black sky and swirling smoke are skillfully depicted, creating a sense of the end times. The elongated figure of the giant statue of the conqueror in the foreground leads our gaze through the layers of ruins to witness the carnage. Huge thunder sounded in the sky, huge waves rolled up, and the once noble buildings were now engulfed in flames, and the soldiers destroyed everything. It is a force majeure destruction that comes from both nature and war. Romanesque architecture points to ancient civilizations that have been buried beneath the rubble, and also predicts the fall of the empire. Cole seemed to be alluding to the arrogance of humanity on the American continent at that time, and at the same time the fate of the imminent fall.
Thomas Cole is an American romantic landscape painter who longed for life in Taoyuan. Between 1833 and 1836 he painted a series of epic and metaphorical images, such as his collection "Reincarnation of Empires," a series of five paintings. "Destruction" is the penultimate work in which it shows the decline of an ideal empire and the attributes of the circular reincarnation of civilization. This series of works culminated in Cole's career. At the same time, although his paintings have a hint of pessimism and fatalism, they also bring to the public eye the beauty of the American continent that was still undiscovered. Thomas Cole once said, "If the imagination is bound, nothing can be depicted but what we see, and nothing truly great can be produced, neither in painting nor in poetry."
Joseph Marlowe</v>
      </c>
      <c r="C1042" s="1" t="s">
        <v>1992</v>
      </c>
    </row>
    <row r="1043" spans="1:3" x14ac:dyDescent="0.25">
      <c r="A1043" t="s">
        <v>1993</v>
      </c>
      <c r="B1043" t="str">
        <f t="shared" si="16"/>
        <v>Recently, Huang Yexin, former deputy director of Xianyou Li Geng Chinese Painting Research Institute and librarian of Fujian Provincial Research Museum of Culture and History, wrote a new book "Li Geng Research", which was officially published by the People's Fine Arts Publishing House. This is the first monograph on the literary and artistic theory of Li Geng's classical figure painting made by the painter of Xianyou Li Geng's painting school, which fills the gap in the systematic study of Li Geng's classical figure painting, and is listed as the "Fujian Literature and History Series" by the Provincial Research Museum of Culture and History.
Master Li Geng (1885-1964), a representative painter of the Min School, who is known as "the first classical figure painting in the 20th century", is unique in the Chinese painting world and is a rare cultural business card of Fujian. He was born in 1885 in "the hometown of Chinese painting and calligraphy" in Xianyou County, Duwei Town, since childhood with his father to learn painting, traced back to Gu Kaizhi, Wu Daozi, Tang Yin, Qiu Ying, Shangguan Zhou, Huang Shen, etc., good at classical figures, part-time landscape, flowers and birds, calligraphy, poetry, sculpture, string piano and so on also have a deeper attainment, in 1959 founded Li Geng Chinese Painting Research Institute to accept apprentices, before his death served as a member of the Chinese Artists Association, vice chairman of the Fujian Artists Association, Fujian Provincial Museum of Culture and History librarian. Li Geng created before his death, the unique Li Geng painting school, with classical figure painting at home and abroad, and Qi Baishi to share the reputation of "South Li and North Qi" in the Chinese painting circle, but also for the Great Hall of the People State Guest Hall painted a giant screen "Songqing Crane White Dongfanghong", his works "Dharma", "Spring Night Banquet Taoli Garden" were collected by the Palace Museum, the National Art Museum of China, the State Administration of Cultural Heritage in 2002 will be listed as "boutique restricted export". More than 700 galleries have been opened in major cities across the country, including more than 10 oil painting export enterprises and more than 150 large-scale studios, with an annual output value of more than 2 billion yuan.
However, for a long time, few people in the Xianyou painting industry have been interested in the theoretical research and collaboration of Li Geng's classical figure painting art, which has long become one of the symbols of Xianyou's traditional culture. As a follower of Li Geng, the 62-year-old painter Huang Ye has been tracing Li Geng's Chinese painting techniques for more than 30 years with more than 30 years of creative practice and reading, figuring out a large number of Li Geng's original works, combined with the examination and thinking of Xianyou's calligraphy and painting cultural tradition, and listing a large number of Li Geng's paintings to illustrate the profundity of Li Geng's classical figure painting art. Therefore, the author uniquely combines the local customs and cultural character of Li Geng's hometown, as well as Li Geng's character, cultivation, teacher and other comprehensive factors to argue, analyze the characteristics of Li Geng's Chinese painting techniques and the formation of style, and the historical materials of Li Geng's Chinese painting works distributed in the book are particularly precious.
The book is nearly 300,000 words, including "Introduction", "About 'Li Gengti' Gongbi Figure Painting", "A Comprehensive Discussion of Li Geng's Freehand Figure Painting", "Xianyou's Existing Li Geng Murals and Their Artistic Characteristics", "Analysis of Li Geng's Classical Figure Paintings", "Special Topics, Essays", "Painting Appreciation", "Summary of Li Geng's Chinese Painting Art Seminar", "The First Famous Art Artist Talks about Li Geng", etc., which comprehensively record, summarize and elaborate on Li Geng's classical figure painting art.
It is reported that because the author "usually has the opportunity to often come into contact with Li Geng's original works and similar to Li Geng, he shifted from painting temple murals to scroll paintings, and</v>
      </c>
      <c r="C1043" s="1" t="s">
        <v>5</v>
      </c>
    </row>
    <row r="1044" spans="1:3" x14ac:dyDescent="0.25">
      <c r="A1044" t="s">
        <v>1994</v>
      </c>
      <c r="B1044" t="str">
        <f t="shared" si="16"/>
        <v>Wang Bingbing: The Dilemma of Writing in the Age of Representation - - Commenting on Yu Hua's "Seventh Day"
Yu Hua's new work "The Seventh Day" allows Chinese readers to relive the grand occasion of the release of "Wuji", "Ambush on All Sides" and today's "Fuchun Mountain Residence". The inscription on the author's cover is truly prescient: "The absurdity of the novel pales in comparison with the absurdity of reality." About half of the content of the book is all from the Weibo hotspots in recent years: "The large-scale transplantation and adoption of social news in the past two or three years in the "Seventh Day" has almost been equivalent to the broadcast and adaptation of Weibo big V. From a literary point of view, it's hard for people to believe that this is a novel that has been sharpened for seven years, and it's more like online fast food that comes out in three or two weeks." (1) Such an opportunistic way of writing, but in exchange for enough market benefits to make the world eye-pop - - Yu Hua really has the ability to reach the sky. Along the way, the new force of "avant-garde literature" in the past has successfully transformed into a veteran speculator of postmodern "spectacle" aesthetics and politics. In the past, although a "brother" was rough and violent, it was in the limelight in the literary world and the market, but today's "Seventh Day" relies on the sensational interpretation of the suffering of the bottom, and once again calls for wind and rain in the book market. In today's China, with the rapid trading and circulation of various cultural and symbolic capitals, Yu Hua has played an extremely complex cultural and social role, which has long transcended and detached himself from his identity as a writer." The writing method of "news skewers" and popular romance in "The Seventh Day" is not so much the helplessness of Jiang Lang's talents, but still the grandstanding of retreating, which is not only contaminated with the cunning of businessmen, but also secretly reveals the calculations of the showman. Or an insider - - Writer Chen Cun said in one sentence: "Yu Hua is not afraid that you will hack him, "brother" is a negative comment to promote a big sale." It can be said that Yu Hua's writing and changes in his strategy of intervening in the market have given today's readers a glimpse of how authors who started as "pioneers" have become increasingly comfortable with the operation of postmodern machines. For critics, in the postmodern time and space where the dissemination of information is becoming increasingly exaggerated and the spectacle of the body is becoming more and more spectacular, it is better to concentrate on how these "masterpieces" multiply and transform rapidly in the process of dissemination, discussion, and consumption, rather than focusing on what to write and how to write it. Because whether it is the "brothers" who were criticized and scolded in the past but are extremely romantic, or the "seventh day" that shocks the world today, they are all postmodern spectacles created by writers, publishers, media and other visible and invisible power/interest groups.
Since he became popular in the literary world with "going out at the age of eighteen", Yu Hua has been intimidating the literary world with his inhuman calmness and cold-bloodedness, winning the hearts of the people, critic Gao Yuanbao said: "Reality is only a virtual concept in Yu Hua's writing", and he has already invited intellectual subjects and moral subjects from the world of texts. But in "The Seventh Day", Yu Hua's enthusiasm and effort to intervene in reality and text seems to be unprecedentedly strong, but after reading it</v>
      </c>
      <c r="C1044" s="1" t="s">
        <v>1995</v>
      </c>
    </row>
    <row r="1045" spans="1:3" x14ac:dyDescent="0.25">
      <c r="A1045" t="s">
        <v>1996</v>
      </c>
      <c r="B1045" t="str">
        <f t="shared" si="16"/>
        <v>"White Fang" (English: White Fang, also translated as "White Fang" in Chinese)[1] is a novel written by American writer Jack London, first serialized in "Outing" magazine, published in 1906. The novel is set in the late 19th century Klondike Gold Rush in Yukon, Canada, and tells the story of the domestication of a wild wolfdog. "White Fang" is a companion to Jack London's masterpiece "The Call of the Wild", and at the same time forms a contrast in the theme of the novel. The latter tells the story of an abducted domestic dog returning to its wild nature. [2]
Much of the novel's perspective is based on the novel's main character, White Fang, and this approach allows Jack London to explore the way animals see the human world." White Fang provides insight into the brutal wild world and the equally cruel human world, while also exploring complex themes of morality and atonement.
Since its publication, the novel has been translated into more than 89 different languages and published in three volumes in Braille. [3] It has also been adapted into films several times.
Shortly after White Fang's birth, Kilo and his former Indian master, the Grey Beaver, meet their former Indian master, the Grey Beaver, in the jungle and pledge their allegiance to him. The combination of the sticks of the grey beaver and the persecution of the puppy pack led by "Lili" created the lonely and vicious character of White Fang. Later, during the gold rush, the gray beaver is seduced by the murderous white man "Smith", and changes his white teeth in exchange for alcohol. Smith takes pleasure in abusing White Fang, forcing White Fang to bite and fight other dogs and win money through bets, making White Fang a vicious wolf. White Fang is invincible in the fight, but is in danger of being bitten by the throat of the bulldog "Cherokee" during a fight, but fortunately the mining expert Witton Scott and the sled man Matt are saving and ransomed the dying White Fang. The new owner took care of the White Fang with kindness and love, so that he quickly healed, became kind and loyal, and began to become familiar with the laws of life in the civilized world. [4] [5]
In the creation of Jack London, the two novels were deliberately written as sister stories. [2] In a letter to George Bright, president of Macmillan Publishing, he expressed the idea of writing "White Fang" as a companion to "The Call of the Wild" and opposing it: "I will describe the evolution of a dog and show how it develops into a civilized dog with the necessary virtues and virtues of tames, loyalty, love, and morality, rather than its degradation and departure from civilization." [6]
Critics point to many of the novel's underlying themes. Tom Feller describes the novel as "an allegory about the development of human nature from barbarism to civilization". [7] At the same time, he noted, "The novel implies that changes in the individual and society require violent involvement to some extent." [7] Paul Dean noted, "The novel exemplifies the need for a norm by which individualism is suppressed." [8] Jack London himself was inspired by Herbert Spencer's famous phrase "survival of the fittest" as well as Friedrich Nietzsche's</v>
      </c>
      <c r="C1045" s="1" t="s">
        <v>1997</v>
      </c>
    </row>
    <row r="1046" spans="1:3" x14ac:dyDescent="0.25">
      <c r="A1046" t="s">
        <v>1998</v>
      </c>
      <c r="B1046" t="str">
        <f t="shared" si="16"/>
        <v>Abstract: The Book of Chinese Poetry is a fusion of Chinese poetry and music, and its lyrics are mostly poetry works with high literary value and intrinsic art, including traditional poems, Yuan songs and modern vernacular poems. The music creation is mainly based on Western composition techniques, combined with traditional Chinese music elements, and pays attention to the ideology of the work in the performance. According to Mr. Fan, Chinese performance works are roughly divided into three categories: one is the works composed by classical Chinese poems for the lyrics, such as "Da Jiangdong Go", "Emei Mountain Moon Song", "Yangguan Three Stacks", etc. The other category is the art songs composed in modern vernacular poetry in early China in the twenties and thirties of the 20th century, such as Huang Zi's art songs "Homesickness", "Three Wishes of the Rose", "Spring Siqu" and Zhao Yuanren's "Teach Me How to Don't Want Her".
The "Book of Chinese Poetry" is a fusion of Chinese poetry and music, and its lyrics are mostly poetic works with high literary value and internal art, including traditional poems, Yuan songs and modern vernacular poems. The music creation is mainly based on Western composition techniques, combined with traditional Chinese music elements, and pays attention to the ideology of the work in the performance.
According to Mr. Fan, Chinese performance works are roughly divided into three categories: one is the works composed by classical Chinese poems for the lyrics, such as "Da Jiangdong Go", "Emei Mountain Moon Song", "Yangguan Three Stacks", etc. The other category is the art songs composed in modern vernacular poetry in the early twenties and thirties of the 20th century, such as Huang Zi's art songs "Homesickness", "Three Wishes of the Rose", "Spring Siqu" and Zhao Yuanren's "Teach Me How to Don't Want Her".
These three types of songs constitute the basic singing scale of Chinese songs. Fan's Chinese Song of Songs belongs to the field of art songs and chamber music.
Today, chamber music ensembles perform in the form of an international string quintet consisting of a singer, two violins, a viola, a cello and a piano. The singer and the five musical instruments belong to an independent and unified relationship, and the vocal part will not be highlighted when performing.
The singer sits in the middle of the band and performs in the same position as the other band members. The singer's singing voice blends with the chamber music melody.
During the singing, the singer is consistent with the other performers and there is no superfluous body language. Since the "Artistic Expression of Chinese Songs" was proposed, Mr. Fan and his team have been committed to the promotion and promotion of it. They have held performances and lectures in many famous universities and theaters at home and abroad, aiming to establish a form of musical performance with international artistic standards with Chinese as the singing language, so that it is "highly organized and international in terms of aesthetic standards", and at least has the same artistic level and height as international elegant art music such as Italian bel canto, German Liede, French Chanson, Russian Romance and so on.
The ultimate goal of promoting Chinese Yasong to the world is to create and establish the singing status of Chinese on the international stage, and lay a good and solid foundation for the internationalization of Chinese opera" ("Fan Yu"). When singing, bel canto singing is the main method, which requires accuracy and clarity</v>
      </c>
      <c r="C1046" s="1" t="s">
        <v>1999</v>
      </c>
    </row>
    <row r="1047" spans="1:3" x14ac:dyDescent="0.25">
      <c r="A1047" t="s">
        <v>2000</v>
      </c>
      <c r="B1047" t="str">
        <f t="shared" si="16"/>
        <v>Published in 1908, "Words of the World" is a work that expresses new ideas in the words of traditional lexical criticism. His ideological views are obviously different from and even opposed to the Changzhou Ci School, which dominated in the middle and late Qing Dynasty, and in a sense, the "human words" have the consciousness of "anti-mainstream" and "anti-tradition". "Human Words" is a landmark work on lexicology, which has had an important impact on the history of lexicology, which is mainly reflected in the generation and development of modern lexical thought and genre of lexicology. From the perspective of the development history of modernist lexicology, Wang Guowei was the initiator, Hu Shi was the founder, and Hu Yunyi, Zheng Zhenduo and others were the pioneers. Modernist lexicology is imprinted with the profound influence of "human words".
At the end of the Qing Dynasty, when the "words of the world" was born, the Changzhou school of lexicology of traditional lexicology was enveloping the world of words. Zhang Huiyan explained that "inside the meaning" is "the feeling of not being able to speak about oneself in one's own feelings," and "outside the words" means that the expression of creation should have the characteristics of "low back to the squint, and the metaphor should be one's cause," and it requires "compassion and pleasure," and cannot be "let go." Chen Tingzhuo, a lexicographer of the Changzhou School, expounded the characteristics of "outside the words" more clearly: "It must be looming, wanting to be revealed, lingering repeatedly, and finally not allowed to be broken by a word." It can be seen that advocating implicit implication and opposing direct and superficial words is the family law of the Changzhou school of words, and it is also the consistent requirement of traditional lexicology.
The aesthetic ideal advocated by "human words" is completely opposite to traditional lexicology. Wang Guowei's argument marks the "realm", and the core of the realm is "truth": "Those who can write real scenes and true feelings are said to have a realm. Otherwise, there is no boundary." Wang Guowei's "truth" has two levels: the truth of inner emotions and the truth of external expression. He appreciates works that move the reader quickly and directly. In terms of the "truth" of external expression, Wang Guowei is the antithesis of traditional lexicology." The words of the world "call the truth of external manifestations "not separated", "the words are in the present, that is, they are not separated"; On the contrary, it is "separation", and the so-called "separation" is not true and intuitive. Wang Guowei was particularly disgusted with "separation", and he criticized Jiang Kui's words as "although the rhyme is exquisite, but it is like seeing flowers in the fog, and finally separated by a layer", and also criticized Shi Dazu and Wu Wenying's words "Meixi, the disease of dreaming of the scenery of all families, all in the word 'separation'". It is precisely in the requirements of aesthetic effect that the "human words" have a principled difference with traditional lexicology.
Modernist lyricists were deeply influenced by Wang Guowei's aesthetic of "human words". Hu Shi's aesthetic standards are highly similar to Wang Guowei's. Hu Shi said: "Everyone uses what they have seen and heard with their ears and eyes, and what they have personally experienced, and they have created words to describe and describe them one by one. But to seek that it is not distorted, but to be able to achieve the purpose of its freehand appearance, that is, kung fu." The aesthetic criterion emphasized is "no distortion", and there must be a real and open expression. Zheng Zhenduo also attaches great importance to "truth" in his treatises, saying: "It is not easy for us to write poetry in China</v>
      </c>
      <c r="C1047" s="1" t="s">
        <v>2001</v>
      </c>
    </row>
    <row r="1048" spans="1:3" x14ac:dyDescent="0.25">
      <c r="A1048" t="s">
        <v>2002</v>
      </c>
      <c r="B1048" t="str">
        <f t="shared" si="16"/>
        <v>&lt;杜芙赛夫人肖像&gt;Portrait de Madame Duvaucey ("Portrait de Madame Duvaucey"), oil on canvas, 71×56 cm, painted in 1807. The painter has devoted his life to the study of classical art, constantly learning from the experience of his predecessors, adhering to the style and techniques of classical oil painting, and opposing the expression of himself through brushwork skills. (Public domain)
There is a French saying called "Le monde change", which means that the world is changing, similar to what we often say, "times are different". If we compare the ancient oil paintings with all kinds of modernist oil paintings in the past 100 years, we can see that the most intuitive difference between them is the huge difference in picture effect. Through the classics and documents left over from the past dynasties, or some modern scientific testing techniques, the art world has long recognized that this difference comes from the difference in painting techniques. After more than a century of influence of modern art thought, except for a few artists who still uphold the tradition, today's people have gradually forgotten the traditional painting techniques. In fact, as early as the beginning of the 20th century, Professor Max Doerner, a famous German art materials scientist, lamented that painting has long been in an era when materials and techniques are not paid attention to, and he said: "Excellent skills are gradually neglected, and fine traditions are finally completely lost." If he lived a hundred more years and saw the extent to which today's art has abandoned tradition, I wonder how he would feel.
I have seen with my own eyes that oil paintings, which have only been stored for more than ten years after the completion of painting, can cause the paint crusts on the canvas to fall off the ground like snow at the slightest shaking during transportation. I have also seen some of the 19th and 20th century paintings in the world's best museums that are severely discolored, darkened or cracked. In contrast, the paintings completed in the 15th and 16th centuries in the Louvre still exude a dazzling brilliance despite the vicissitudes of life, which is inseparable from the rational use of painting materials and techniques.
Those who are familiar with some of the painting techniques of the old masters may have heard of the multi-layered painting techniques that dominated from the production of oil painting to modern academic painting. Today, many people think that painting is time-consuming and laborious, and although it has flourished for hundreds of years, it is a product of the historical past; There are also people who don't understand why people in the past always liked to draw so many layers over and over again what could be done in one time. In fact, this is because people of different eras have very different understandings of the concept of techniques.
When it comes to "technique", most people tend to understand it as technology, but in fact it is indeed the part of the actual operation and application that runs through the entire specific artistic creation. But in the age of techniques, techniques do not appear only as a technical thing. From artistic conception, painting steps, painting procedures to the selection and use of materials, all of them are impregnated with the painter's spiritual and spiritual pursuit and correspondence. If you think of techniques as matter and essence</v>
      </c>
      <c r="C1048" s="1" t="s">
        <v>2003</v>
      </c>
    </row>
    <row r="1049" spans="1:3" x14ac:dyDescent="0.25">
      <c r="A1049" t="s">
        <v>2004</v>
      </c>
      <c r="B1049" t="str">
        <f t="shared" si="16"/>
        <v>A few days ago, writer Yu Jiaqiang wrote an article "Hong Kong Language Myths" in his column, using a special page on the Internet to list the so-called "non-Hong Kong local words", pointing out that some people, especially localists, seem to want to establish a Hong Kong language system, and also pointed out that the so-called Hong Kong language is a freak, just a myth, and their rejection of foreign loanwords is only for all words suspected of coming from the mainland. Looking at Brother Yu's article, it seems that he wants to point out that there are many foreign loanwords in the daily language of Hong Kong people, and they are not necessarily rejected because the loanwords come from the mainland, but for some people, such an argument is already a "great rebellion", which naturally attracts a lot of criticism.
As a linguistics enthusiast who has been studying Hong Kong's local ideology for a long time, Brother Yu does not seem to be very clear about the concept of "Hong Kong language". In fact, the so-called "localists" are full of mountains, although they all reject the words suspected to come from the mainland, but different factions actually have different views of words, such as the so-called "city-state faction", they do not deny that Hong Kong people use Chinese as a common language, but the Cantonese and written language they use in their daily life are the most quaint, and Mandarin is a "mixed language of Hu and Han", and at the same time think that some of the words used in the vernacular of the mainland belong to "inferior Chinese", so they are excluded. Since some people do not support the so-called "city-state theory" politically, but they have the same linguistic outlook, they have to be collectively called the "ancient school" in order to disambiguate.
As for the so-called "Hong Kong language", it can be said that it is a concept advocated by the organization "Hong Kong linguistics". They regard Chinese or Chinese as a language family, and do not recognize the Cantonese commonly spoken by Hong Kong people as a "Chinese dialect", but as a linguistic variant under the Chinese language family. They even believe that Cantonese spoken in different places can be derived into multiple language variants due to differences in accents or daily habits. Therefore, they deliberately refer to Hong Kong's Cantonese accent as "Hong Kong language" to flaunt its linguistic independence.
In other words, the so-called localists all have a tendency to reject mainland words and Putonghua, and even have a tendency to advocate cultural Hong Kong independence, but the linguistic views of the "Preservation School" and the "Hong Kong School" are different, especially in their attitudes towards colloquial language and Cantonese characters." The "Cungu School" basically does not exclude the use of vernacular (note: strictly speaking, it should be "popular language"), while the "Hong Kong School" advocates colloquial language. In terms of the attitude towards Cantonese characters, the "Cungu School" likes to emphasize that Cantonese has its own characters, and even uses Huibenzi (or the original characters they claim) when colloquially entering the text, so as to highlight the "most ancient" Cantonese, while the "Hong Kong School" advocates conventions and the use of commonly invented Cantonese phonetic characters (e.g. 嘅, 啲, 咗).
Of course, compared with the above two factions, it is more common for netizens who are politically biased but do not have a high level of language proficiency to reject the words they think are from the mainland. The page mentioned by Brother Yu in the article, which excludes "all aspects" is an example, and the page rejects "quality", but I don't know that this word first came from the book "Guanzi Potential", which means the original nature of things. It is certainly fine for some people to think that Hong Kong is accustomed to referring to quality and quality as "quality", but it is pure ignorance to reject "quality" as a word used in the mainland.
This kind of rejection of words because of ignorance is still available on the Internet</v>
      </c>
      <c r="C1049" s="1" t="s">
        <v>2005</v>
      </c>
    </row>
    <row r="1050" spans="1:3" x14ac:dyDescent="0.25">
      <c r="A1050" t="s">
        <v>2006</v>
      </c>
      <c r="B1050" t="str">
        <f t="shared" si="16"/>
        <v>The recent works of Taiwan's famous cartoonist Tsai Zhizhong and the works of the late Shanghai-style cartoonist Feng Zikai gathered at the Shanghai Museum of Culture and History on the 13th, attracting the attention of the comic circles in Shanghai and Taiwan.
Co-sponsored by the Painting and Calligraphy Research Society of the Shanghai Museum of Culture and History and the Taiwan Sugar Gourd Cultural and Educational Foundation, the "Feng Zikai Cai Zhizhong - - Cross-Strait Exchange Exhibition and Seminar on Comic Art" brought together nearly 30 original and high-quality imitation works of Feng Zikai, including 8 authentic works such as "Rejuvenation", "The East Wind Enters the Green Clouds", "The Green Dark of the Willows", and "Celebrating the Year of the Harvest with Wine", while Cai Zhizhong provided 35 newly created scroll paintings and a number of exhibition panel paintings.
When Tsai Zhizhong was 15 years old, he went to Taipei to draw comics, and today it is exactly 50 years old. His four-panel comics, such as "Zhuangzi Says", "Lao Tzu Says", "The World Says New Language", etc., are popular across the Taiwan Strait and have been recommended to more than 30 countries and regions.
Cai Zhizhong, who still wears his trademark long hair, said with a smile that he can't compare with Feng Zikai, but he believes that the era of comics has come. If you want to become a cartoonist, you must meet 3 conditions, one is to be able to draw comics, the second is that the paintings have content, and the third is the ability to use images to express stories", the cartoonist in Cai Zhizhong's eyes is not so simple.
Cai Zhizhong, who claimed that he knew that he wanted to draw at the age of 4 and a half, decided to draw comics at the age of 9, and now sells his comics to 45 countries, selling more than 40 million copies. He said that 90% of this achievement is due to extensive reading, and more than 8,000 of the more than 20,000 books he has read are comics, because reading can bring humanistic heritage, "If you want to become a comic book like Feng Zikai, you must read, only in this way can you express your own unique ideas".
Cai Zhizhong said that as soon as he picked up the paintbrush, he went into a state of selflessness, in order to draw cartoons, he once did not leave the chair for 58 hours, and did not open the door for 42 days. Whenever a friend tells Cai Zhizhong that he can relax for a while, he says that painting is his favorite thing, "I won't come down in heaven".
Xie Chunyan, a well-known cartoonist of the Shanghai School, recalled Feng Zikai's support for young post-students with his personal experience. Talking about Feng Zikai and Cai Zhizhong's paintings in the same room, Xie Lao, who has known Cai Zhizhong for more than 20 years, is very emotional, he said that Cai Zhizhong's long hair has turned from black to white, but his creation has not stopped; Cai Zhizhong uses comics as a popular way to recreate and spread traditional Chinese philosophy and literature to the world, which coincides with the painting exploration and artistic contributions made by Feng Zikai, the sage of the last century.
Xie Chunyan is quite worried about today's comic industry, but he also believes that if there are talents like Feng Zikai and Cai Zhizhong who love comics from generation to generation, comics will still have great prospects. (ENDS)</v>
      </c>
      <c r="C1050" s="1" t="s">
        <v>2007</v>
      </c>
    </row>
    <row r="1051" spans="1:3" x14ac:dyDescent="0.25">
      <c r="A1051" t="s">
        <v>2008</v>
      </c>
      <c r="B1051" t="str">
        <f t="shared" si="16"/>
        <v>Ancient Chinese literature is the most important part of the excellent traditional culture of the Chinese nation. The study of ancient Chinese literature is not only to understand history, but also to implement the humanistic care and humanistic spirit displayed by ancient Chinese writers and their works into our social activities today. Therefore, it is necessary to establish a literary history writing system based on the standard of Chinese literature. We have compiled this set of textbooks on the history of Chinese literature in the hope that through our efforts, we will construct a system of ancient Chinese literary history guided by China's inherent literary concepts, and explore the humanistic demands and development context and value of traditional national literature. This is an arduous and complex task, but it is also an urgent requirement for the cultural consciousness and cultural rejuvenation of the Chinese nation. The "History of Chinese Literature" is a history of literary development established within the scope of China's inherent literary concepts, not a history of ancient Chinese literature based on Western literary concepts in the 19th century. We should sort out the evolution process of China's inherent literary discipline and find a way to finally integrate into the trend of world literature.
Second, reflect the Chinese perspective. As a literary history system established under the category of China's inherent literary concept, it means that it must cover the main part of the writing of ancient Chinese literati, and we should strive to restore the whole picture of the literature of an era and the whole picture of a writer, rather than relying on the trichotomy and quadrangle of Western literature to select research objects. The literary activities of scholars who were classified as "literature" in ancient China are the objects of our study.
Third, reflect Chinese values. Literary activities in ancient China were humanistic activities, and they were activities with humanistic appeals of speech, origin, and enlightenment. We should realistically explore the generation, development, and change process of various literary styles in ancient China. For the evaluation of ancient Chinese politics and society, adhere to an objective position, and reflect the achievements of Chinese civilization.
Fourth, embody the Chinese method. On the basis of empirical evidence, it embodies the combination of history and theory, that is, it pays attention to the combination of the history of the development of literary theory, the history of author's thought, the history of writing, the history of stylistic development, and the history of literary criticism. It not only focuses on the qualitative analysis of the work and the writer, but also pays attention to the transparent interpretation of the qualitative process.
Fifth, reflect the academic. College students should master the basic knowledge of literary history, and more importantly, have academic literacy. In recent years, with the adjustment of disciplines and the popularization of university education, the education of Chinese literary history has tended to be de-academicized, which we believe is not the direction. Therefore, in the compilation of textbooks, it is our important purpose to systematically and outline the most cutting-edge achievements of the academic community, and to provide readers with a path to enter the academic frontier quickly.
Sixth, reflect diversity. Because it is the history of Chinese literature, I hope to put the achievements of Chinese civilization into it as much as possible. This book also pays attention to the literature of regional regimes or ethnic minorities that once existed in the territory of today's China, such as Tangut literature, Dali literature, Tibetan literature, etc., which were rarely reflected in literary history in the past, and this book fills this gap.
According to the arrangement of the existing curriculum of ancient Chinese literary history, the literary history of this section is divided into four volumes, namely, the pre-Qin, Qin, and Han volumes, the Wei, Jin, Southern and Northern Dynasties, the Sui and Tang dynasties, the Liao, Song, Xia, Jin, and Yuan volumes, and the Ming and Qing dynasties. In order to facilitate the teaching arrangement, the chapters of each volume of the textbook</v>
      </c>
      <c r="C1051" s="1" t="s">
        <v>2009</v>
      </c>
    </row>
    <row r="1052" spans="1:3" x14ac:dyDescent="0.25">
      <c r="A1052" t="s">
        <v>2010</v>
      </c>
      <c r="B1052" t="str">
        <f t="shared" si="16"/>
        <v>Stylistic forms most easily reflect the true qualities of literature, as Welleck Warren says: "The purely literary and aesthetic utility of stylistics confines it to a single literary work or group of literary works which will be described in terms of their aesthetic function and meaning. Stylistics can become part of literary studies only when these aesthetic interests become central topics; And it will be a major part of the study of literature, because only stylistic methods can define the characteristics of a literary work." [1] Therefore, the investigation of the genre of the novel is a methodology for exploring the essence of contemporary fiction from the perspective of stylistics.
For example, Tao Dongfeng analyzed when talking about the cultural function of the "meta-novel genre" of avant-garde novels: "The stylistic proposition that literature (including novels) is fiction is associated with cultural and philosophical propositions such as the world is fiction, life is fiction, and meaning is fiction. It profoundly reveals human doubts about the true meaning of life and the world, and reveals the novelist's renunciation of the traditional mission of literature to reveal the true meaning of life." [2] It can be said that the enhancement of stylistic consciousness means that the writer is conscious of the idea of artistically representing the world.
A history of contemporary Jiangnan novels is a history of the transformation of the stylistic form of novels. From the early "autobiographical style" to the later "metafiction style" and "poetic-prose style", etc., it reflects the stylistic revolution under the drastic changes in thought. The exploration of style is the focus of artistic innovation of contemporary Jiangnan writers, and it is also the artistic pursuit that promotes the unique narrative style of contemporary Jiangnan novels. Yu Hua said: "When I found that the previous attitude and function of writing on the basis of facts led to the superficial truth, I had to find new ways of expression. The result of the search made me no longer faithful to the form of the things depicted and I began to use a form of hypocrisy. This form departs from the order and logic that the world of the present situation offers me, and yet it frees me to approach the truth." [3] It can be said that the establishment of stylistic significance has won free narrative space and endless ideological possibilities for avant-garde novels, and it is a formal innovation with revolutionary significance. As Chen Xiaoming said, "One can make various criticisms of the formal exploration of the 'avant-garde', but, at the same time, it cannot be denied that they make the art form of the novel flexible and diverse. After the integrity of the stylistic norms of the traditional novel is damaged, the contemporary novel seems to be omnipotent and all-encompass......ing"[4], without this kind of stylistic consciousness, how literature can return to itself, and how to seek new ideological and aesthetic possibilities in the greater artistic depth will be new problems. Of course, more often than not, form and content are closely linked, and the change of form has strong cultural connotations and ideological traces. Specifically, the poetic characteristics and lyrical tradition of Jiangnan culture have a profound influence on the genre of contemporary Jiangnan novels. Su Tong said: ""A group of wives and concubines" is an artistic attempt of mine, and I try to get rid of the usual form trap in this article, and use a kind of form</v>
      </c>
      <c r="C1052" s="1" t="s">
        <v>2011</v>
      </c>
    </row>
    <row r="1053" spans="1:3" x14ac:dyDescent="0.25">
      <c r="A1053" t="s">
        <v>2012</v>
      </c>
      <c r="B1053" t="str">
        <f t="shared" si="16"/>
        <v>During China's millennium imperial era, Emperor Qianlong was an unprecedented man, and the Qing Empire, which he established and consolidated, reached the pinnacle of power and prestige. However, during the reign of Qianlong, the political and social life of the entire Qing Dynasty was once darkened by a demonic sorcery called "soul calling".
"Soul Calling" - Warlocks can make their victim sick or even die by applying them to their name, hair, or clothing, and steal their soul energy to serve them.
Like other "folk witchcraft", "soul calling" has been playing a role in the undercurrent of society for a long time, but it suddenly detonated in 1768. Not only beggars, laborers, monks, and scholars were affected, but also provincial bureaucrats and military ministers were not spared, and even the Qianlong Emperor, who was in Chengde for a summer vacation, was shaken by it.
Harvard University professor Philip Kong's book "Calling the Soul: The Great Witchcraft Panic in China in 1768" tells the story of this "prosperous witchcraft".
△ Professor Philip Kong, a famous American sinologist (photo/network)
Confucius sees the soul calling as a synthesis of three versions of the story, with the people, the bureaucrats, and the emperor as the protagonists in the different versions, respectively narrating the understanding and reaction of different social groups and characters to the soul calling and demonism, and exploring its historical implications as a socio-cultural and political event.
"Why did the soul cry turn into a social hysteria?"
The story of the soul is composed of a series of bizarre and confusing stories and cases. Among them, peddlers and pawns, beggars, monks and village women are the first to appear.
At the beginning of the 33rd year of Qianlong, the water gate and bridge in the east of Deqing County, Zhejiang Province collapsed due to disrepair, and Wu Dongming, a stonemason from Renhe County, contracted the construction project.
Through misinformation, the project turned out to be a "soul-calling" sorcery in which the names of living people were written on pieces of paper and pasted on top of wooden stakes, thus adding some kind of spiritual power to the impact of a sledgehammer.
So someone approached Wu Dongming and begged him to punch a note with the name of his enemy into the bridge pile. Wu was afraid of getting into trouble and sent him to the government. The hapless fellow was given a cane, but it was too late to put an end to the rumors.
This rumor soon spread to various villages in the south of the Yangtze River and fermented in Shandong and other places into a political event that touched the foundations of the rule.
When people were terrified of their souls, outsiders, beggars and wandering monks were the first to be attacked.
Foreign accents, asking for names, shaving people's hair, and the presence of artifacts related to them are all considered direct evidence of the soul. In Hangzhou, four Huayuan monks were arrested for asking for the names of their children, and beggars in Suzhou were imprisoned for "cutting people's hair to call souls".
In Shandong, the case developed into an organized and premeditated demon rebellion that "cut people's braided hair and make people unconscious, so as to seek money or become slaves", and according to the confession of a beggar surnamed Cai, a large-scale underground network is spreading throughout the country.
However, when the governor of Shandong, Funihan, took the lead in launching a purge in the province, the entire bureaucracy was finally mobilized.
At this time, the officialdom logic of "covering the lid" became a show of "comparing political achievements", and an encirclement and suppression of soul-calling demonism was quickly launched across the country, during which it was wrapped in confusing perjury, trivial details without clues, and many unexplained deaths</v>
      </c>
      <c r="C1053" s="1" t="s">
        <v>2013</v>
      </c>
    </row>
    <row r="1054" spans="1:3" x14ac:dyDescent="0.25">
      <c r="A1054" t="s">
        <v>2014</v>
      </c>
      <c r="B1054" t="str">
        <f t="shared" si="16"/>
        <v>One of the major contributions of contemporary Jiangnan fiction is that it has made great progress in the language of contemporary Chinese literature and has predicted the new year of contemporary Chinese." Language is the essence of human beings, and man becomes human because he has language." (1) In contemporary Jiangnan novels, the feeling of daily life and the shaping of ordinary characters fundamentally start from language, which is simple and quiet, containing the deep morality and warmth of the Chinese, through this simple language, contemporary Jiangnan writers open up the source of thought for us to feel everything new. This kind of language is also gorgeous and beautiful, carrying the writer's unbridled talent and unbridled imagination, and through these gorgeous languages, we accept the spiritual impact and soul baptism in the world of literature again and again.
The language of contemporary Jiangnan novels not only reflects the simple aspect, but also is full of gorgeous poetry, but there is no doubt that they are all blended with the writer's personal temperament and talent, so as to radiate a moving life intention. In Calvino's words, that is, "to use as precise language as possible in the creation of words and in the subtlety of thought and imagination" (2). Plain language often comes from the most everyday life. For example, in Lin Jinlan's pen, those days of clear soup and little water bring the breath and vitality of life in his seemingly light language description. When it comes to Lin Jinlan, it seems that I can't help but talk about Wang Zengqi, but in my reading comprehension, Wang Zengqi's novels, which seem to be simple, actually imply a kind of embedded lyricism, while Lin Jinlan's novels look simple and really simple, every word, every word and every sentence in his narrative is taken from the real life without any artistic embellishment, but when I read it throughout, I feel that this is really the real world and daily life like a backwater. The source of the simple language of contemporary Jiangnan novels is related to the writer's natural character on the one hand, and the fact that the works are based on daily life, especially the concise and simple literary language extracted on the basis of the daily dialect, which makes this simple and intimate and moving. Even ordinary everyday dialogue can give the characters a deep psychological connotation in the simple spoken language." Speaking is always the most active, always evolving and changing. New vocabulary and grammar are often first found in the spoken language of a minority before being slowly absorbed into the national language. However, the absorption of such new factors can only be accepted by the majority of the people after testing and screening under the strict supervision of the national language system, eliminating those factors that do not conform to the habits of the national language, retaining those elements necessary for the development of the national language, and giving them standardization." (3) In many of Gao Xiaosheng's novels, we can see everywhere a kind of writing revolution in the norms of common language, he changed the roughness and ambiguity of the difficult dialect, and created a kind of writing with the characteristics of the times</v>
      </c>
      <c r="C1054" s="1" t="s">
        <v>2015</v>
      </c>
    </row>
    <row r="1055" spans="1:3" x14ac:dyDescent="0.25">
      <c r="A1055" t="s">
        <v>2016</v>
      </c>
      <c r="B1055" t="str">
        <f t="shared" si="16"/>
        <v>Printmaking can be divided into two categories: reproduction prints and creative prints. The former belongs to the category of social prints, while the latter is an original artistic practice made by artists using printmaking techniques. In the past, when media technology was underdeveloped, people experimented with various material means to retain the knowledge and experience accumulated in history. From the primitive carved stone copying, carved wood printing, metal etching, to the subtle principle of chemistry, photosensitive plate making, reproduction prints in woodblock, copperplate, lithograph, silkscreen and other technical forms, so that a large number of scientific and technological cultural information dissemination and continuation of visual images supplemented.
Historically, reproduction printmaking fell under the category of applied fine arts. For example, opera prints are illustrations of actors making up their makeup, religious prints are offerings to ward off disasters and pray for blessings, and novel prints are auxiliary explanations of the plot. In order to meet the market demand, some famous painters will also reproduce prints of works that originally had only one piece. However, because the painter was not directly involved in the production, and the skilled craftsman did not sign it, the reproduction prints were cast as "substitutes". Oil painting, Chinese painting and other types of paintings that focus on direct copying, because they can make the audience feel the painter's painting state directly from the picture, so as to understand the painter's temperament, so it has a precious uniqueness compared with printmaking. When they are made into prints, various reproduction techniques are trying to restore the texture of the painting, the texture of the Chinese painting, although some can reach the level of chaos, and even the artist's autograph, but there is always a slight regret in the originality of the art. Collecting reproduced prints of famous works is not only for the author's fame, but also to see whether the technology is sophisticated and whether the quality is correct, so that there will be the potential for appreciation. This usually requires the guidance of a professional and has a certain risk factor. Creative printmaking is different, it is a re-creation of the artist with the full familiarity of the process of reproducing printmaking techniques, according to the aesthetic characteristics such as imprints and textures, which has artistic or academic uniqueness.
As early as the Renaissance in the West, the German artist Dürer carried out a large number of creative prints practice, most of these works are religious paintings, with a certain practicality and laid a mass foundation for the folk collection, the creation of prints has also developed a history comparable to oil painting, sculpture, so that many later art masters, such as Rembrandt, Munch, Picasso, etc., have created plates for the world. Although these two books reflect China's unique printmaking aesthetics, they are essentially the desk confessions of the literati, and the audience is much smaller than that of Dürer's religious motifs, and can only be valued in the upper classes such as literati scholars and eunuchs. The common people favor reproduced prints with life use value, such as New Year paintings. Since the twenties and thirties of the last century, through Lu Xun's advocacy and the promotion of the "emerging printmaking movement", the status of printmaking as an independent art category has been gradually established. The collection of domestic creative prints is not only a collection of young paintings less than a hundred years old, but also a sharing of the artistic vitality that artists get from this youth, whether it is the health of the collector's mentality, intellectual pleasure or the expansion of aesthetic vision</v>
      </c>
      <c r="C1055" s="1" t="s">
        <v>2017</v>
      </c>
    </row>
    <row r="1056" spans="1:3" x14ac:dyDescent="0.25">
      <c r="A1056" t="s">
        <v>401</v>
      </c>
      <c r="B1056" t="str">
        <f t="shared" si="16"/>
        <v>Book Description: After Japan acquired Taiwan in 1895, it implemented colonial rule in Taiwan. Not only politically, economically, but also in education and culture, there were not many opportunities for Taiwanese to serve as high-ranking officials during the 50 years of Japanese rule. Except for the teaching staff, physicians, and a small number of chief executives, street chiefs, and village chiefs, there are very few Taiwanese who are above the rank of official officer. Generally speaking, more than ninety percent of Taiwan's high-ranking officials during the Japanese occupation were Japanese. The births, educational backgrounds, or workplace experiences of these people are not familiar to us, which often makes it difficult for scholars who study the history of Japanese occupation in Taiwan to start. Taiwan is a Japanese colony, and the appointment of officials generally follows the Japanese civil service appointment system. According to the provisions of the Law on the Appointment of Officials, officials in Japan can be divided into senior officials and judges in a narrow sense. A high official is a ruler who follows the law, and a judge is a judge who is under the command of a superior and engages in general affairs. Therefore, senior officials play a very important role in the colonial rule of Taiwan. In Japan's 50 years of construction in Taiwan, in addition to the efforts of the Taiwanese, the efforts of these high-ranking officials cannot be ignored. Therefore, this book is aimed at high-ranking officials serving in Taiwan, the first volume is mainly for the former governors and chief of general affairs, and the third volume is mainly for senior officials of Taipei Imperial University, which will be of some benefit to the study of the history of Japanese rule in Taiwan.</v>
      </c>
      <c r="C1056" s="1" t="s">
        <v>402</v>
      </c>
    </row>
    <row r="1057" spans="1:3" x14ac:dyDescent="0.25">
      <c r="A1057" t="s">
        <v>2018</v>
      </c>
      <c r="B1057" t="str">
        <f t="shared" si="16"/>
        <v>"Peacock Flying Southeast" (the original title "ancient poem for Jiao Zhongqing's wife") is a famous Yuefu poem, and "Mulan Ci" together called "Yuefu Shuangbi". Liu returned to his parents' home and vowed not to marry. His brother forced him to throw himself into the water and died. When Jiao Zhongqing heard this, he also hanged himself. The narrative of the poem is vivid and moving. However, there are a few lines of poetry in "Peacock Flying Southeast" that are quite incomprehensible, and scholars have different opinions on this. Poetry Cloud:
When the bride first came, the sister-in-law began to support the bed. I was expelled today, and my sister-in-law is as long as I am.
This poem clearly calls Liu Lanzhi "seventeen as a gentleman", and was repatriated after "working together for two or three years" with Jiao Zhongqing; In other words, it has only been two or three years since Liu married into the Jiao family. If when Liu first married, Jiao Zhongqing's sister (sister-in-law) was still a toddler who was learning to walk with her bed ("Shi Fu Bed"), how could she grow up to be as tall as Liu after two or three years ("as long as I am")? This is clearly paradoxical.
In order to bridge this contradiction, various explanations have emerged: literary exaggeration. This is the most widely circulated. For example, Cheng Qianfan and Shen Zudi's "Selected Ancient Poems" (Shanghai Ancient Books Publishing House, 1983) said: "Liu went to Jiao's house, but in two or three years, the growth of the sister-in-law written here is obviously too fast. However, in ancient works, especially folk songs, there are often techniques to change the relevant plot before and after in order to prominently portray a certain detail. These four sentences are also an example. It was changed to better describe the relationship between Liu's aunt and sister-in-law and her care for her sister-in-law." The "Reference Materials for the History of Chinese Literature and the Two Han Literatures" (Zhonghua Book Company, 1978) selected by the Department of Chinese Literature and History of the Department of Chinese at Peking University also hold this view. We believe that literary exaggeration in poetry is common, but there is also a certain pattern of literary exaggeration in poetry, and it is impossible to exaggerate at will so that it makes people feel absurd. Moreover, literary exaggeration always has a reason and intention, and often corresponds to poetry to express a special meaning. If these sentences are literary exaggerations, what are they trying to express?" "Ancient poems are selected today" is said to express the feelings between Liu's aunt and sister-in-law. However, what does such an exaggeration of the speed of my sister-in-law's growth have to do with my sister-in-law's feelings? This explanation is far-fetched.
The number is imaginary. Some people think that "working together for two or three years" is an imaginary reference, but it actually means several years, not two or three years. It is also believed that "two or three years" is an expression similar to "twenty-eight years old", which refers to six years. However, there is no such expression as "two or three years" that refers to many years or six years. Moreover, after Liu Lanzhi was repatriated, the county magistrate immediately sent someone to tell the matchmaker for his son, saying that his son was "eighteen or nineteen years old." Liu Lanzhi married Jiao Zhongqing ("seventeen is a monarch woman") at the age of about seventeen, and was repatriated two or three years later, which was about nineteen years old, which is the same age as the son of the county order. If "working together for two or three years" is a fictitious reference to many years, it is much older than the son of the county order, which is obviously unreasonable.
Don't explain. Some people believe that the "bed" in "sister-in-law first supporting bed" should be interpreted as "inoue fence", or "machine (loom) bed", which means sister-in-law</v>
      </c>
      <c r="C1057" s="1" t="s">
        <v>2019</v>
      </c>
    </row>
    <row r="1058" spans="1:3" x14ac:dyDescent="0.25">
      <c r="A1058" t="s">
        <v>2020</v>
      </c>
      <c r="B1058" t="str">
        <f t="shared" si="16"/>
        <v>The poet Li Bai left the world's poems, let the world pay attention, and these works all embody the poet's talent and wisdom, Li Bai has an unshakable position in the creation of poetry, to investigate its roots, along the traces of history to find, that Li Bai's achievements and Li Bai has a great correlation with the Han and Persian blood.
The Tang Dynasty of China from 618 to 907 A.D. was a glorious era in the history of Chinese civilization, during which 2,300 famous poets emerged and 50,000 poems were written. Become an immortal poet in the history of our country.
The ups and downs of Li Bai's poetry with its rich imagination, bold exaggeration, fresh rhyme, majestic and heroic style, bright and vivid language, reached the peak of poetry art, majestic poems abound, Du Fu praised: "The pen falls into the storm, and the poem becomes a weeping ghost and god." Bai Juyi praised Li Bai: "Chanting has been flowing through the ages, and fame has moved all over the world." Ouyang Xiu of the Northern Song Dynasty said: "The gestures are vertical and horizontal, and the genius is self-reliant."
The poetry is fresh and agitated, surpassing Sima Xiangru in the Han Dynasty, and far more than the poets of the same era, Li Bai applied the poetry creation method to such a brilliant way, no poet surpassed him, and the excellent poetry he left to the world made the world pay attention. And these works all embody the poet's talent and wisdom, Li Bai's poems have an unshakable position in the history of poetry creation, why did Li Bai achieve such high results in poetry creation and occupy such a high position? What is the root cause of this? Following the traces of history, he deeply analyzed all aspects of Li Bai, used the scientific method of genetics, and listed examples to verify the reasons and achievements of Li Bai in poetry creation, and concluded that he was a mixed-race child.
When the 24-year-old Li Bai arrived in Jiangling for the first time out of Sichuan, he met the Tiantai Taoist priest Sima Chengzhen, who was not an ordinary Taoist priest, he was a good Taoist since he was a child, and he was a famous Taoist master in the Tang Dynasty. Sima Chengzhen's eyes couldn't help but light up when he saw Li Bai, and he was very appreciative of Li Bai's kind of spacious and extraordinary fairy spirit, and the temperament of poetry and Taoism as a whole.42-year-old Li Bai should be edicted to enter Beijing, and when he was ordered to worship the Hanlin Academy, the poet He Zhizhang saw that he was born with an outstanding figure, and gave him the title of "Immortal", that is, the immortals in the heavens who were relegated to the mortal world, and later the titles of wine immortals, poetry immortals and many other immortals.
Liang Kai, a painter in the Southern Song Dynasty, once painted a painting called "Li Bai Xingyintu", although the shape and appearance are suspicious, but it should be said that it is quite similar to God.
Regarding Li Bai's appearance, Wei Hao said in the "Preface to Li Hanlin's Collection": "The eyes are bright and the appearance of a tiger is very different from that of ordinary people."
In the winter of the fourteenth year of Tianbao, Li Bai was in Kaifeng, and encountered An Lushan rebelling against the Tang Dynasty, Luoyang fell, and Tongguan was blocked. So he hurriedly changed into a beard and fled south with his wife Zong, escaping a catastrophe. It is mentioned here that if you put on a Hu costume, you can determine that Li Bai should look like a Hu person, if he is not like a Hu person, how can the Han people look awkward if they change into a Hu costume, and it is strange that the rebels do not arrest Li Bai.
historian</v>
      </c>
      <c r="C1058" s="1" t="s">
        <v>2021</v>
      </c>
    </row>
    <row r="1059" spans="1:3" x14ac:dyDescent="0.25">
      <c r="A1059" t="s">
        <v>2022</v>
      </c>
      <c r="B1059" t="str">
        <f t="shared" si="16"/>
        <v>Vincent van Gogh, one of the greatest artists of the 19th century, had a great influence on the development of modern world art despite his short life. In addition to his paintings, the more than 900 letters that have survived to this day are the most precious historical materials for people to get close to his inner world and gain an in-depth understanding of his world view and artistic thoughts. The reporter learned from the Shanghai Literature and Art Publishing Group yesterday that the agency will sign contracts with the Van Gogh Museum in the Netherlands, the Dutch Literature Foundation and other institutions to cooperate in publishing the Chinese version of "The Complete Works of Van Gogh's Letters".
The Chinese edition of "The Complete Letters of Van Gogh" will be based on the six-volume "The Complete Letters of Van Gogh" published in English in 2009. This edition of Van Gogh's complete letters, the art researcher of the Van Gogh Museum in the Netherlands, spent 15 years of careful research, interpreted the development of Van Gogh's artistic thought, on the basis of a large number of annotations, is a reflection of Van Gogh's artistic thought and its impact on the development of world art The most complete and most academic research integration so far.
It is understood that this edition of the "Complete Letters of Van Gogh" collects a total of 902 letters that have been preserved from 1872 to Van Gogh's death in 1890, of which 819 were written by Van Gogh to his brother Theo, and 83 were written by friends or family members to Van Gogh.
Each of the included letters has been meticulously annotated by the editors. These annotations not only supplement the content of the letter, but also enable readers to comprehensively, systematically and accurately understand the background of the original letter, but also reflect the latest achievements in the field of Van Gogh art research in the world, which is of great academic value. In addition, the collection of letters contains nearly 4,300 illustrations. Every print, painting, drawing, and manuscript of his creation, every artist he met and mentioned, which Van Gogh mentioned in his letters, will be reproduced in the form of pictures in the complete collection. The copyrights of these pictures are scattered in the hands of nearly 1,000 people, and the publisher overcomes many difficulties to collect and publish them intensively, and many of the pictures are published for the first time.
It is reported that the translation and publication of "The Complete Letters of Van Gogh" is the largest complete publication project of Van Gogh's letters in China so far, and it is of great significance to fill the gap in the field of domestic art history research. The Chinese edition of "The Complete Letters of Van Gogh" is edited and published by Shanghai Calligraphy and Painting Publishing House, a subsidiary of Shanghai Literature and Art Publishing Group. In the process of editing and publishing, a number of famous translators with high reputation and influence presided over the translation project. The first volume of the book will be available at the end of 2011.</v>
      </c>
      <c r="C1059" s="1" t="s">
        <v>2023</v>
      </c>
    </row>
    <row r="1060" spans="1:3" x14ac:dyDescent="0.25">
      <c r="A1060" t="s">
        <v>2024</v>
      </c>
      <c r="B1060" t="str">
        <f t="shared" si="16"/>
        <v>"The Great Collection of Chinese Folk Literature, Stories, Gansu Volume, Longdong Sub-volume (1)" is one of the achievements of the "Chinese Folk Literature Publishing Project", a key project of the inheritance and development of Chinese excellent traditional culture, and is also the first achievement of the "Gansu Volume of Chinese Folk Literature". The book is edited by Professor Xu Feng, a doctor of literature from Lanzhou University of Arts and Sciences. The story of Longdong includes Qingyang and Pingliang two volumes, this volume mainly includes Qingyang folk tales, the volume with nearly 1.7 million words, a total of 344 representative folk tales circulated in Qingyang City, rich in content, a wide variety, including fantasy stories, life stories, jokes and fables, etc., reflecting all aspects of the production and life of the people of Qingyang. The volume is not only the "exhibition hall" of Qingyang's natural geography, historical features, and folk customs, but also the essence of the people of Qingyang, the essence of the air, and the attachment of the gods, with a strong loess style. This book has high documentary value and is of great significance for rescuing, protecting and inheriting the excellent traditional culture of our province.
The "Chinese Folk Literature Publishing Project" is one of the key projects of the "14th Five-Year Plan" for the inheritance and development of Chinese excellent traditional culture, and it is a project to comprehensively and deeply excavate and organize and disseminate Chinese folk literature. The main task of this project is to collect and sort out original documents on folk oral literature and theories with an objective, scientific and rational attitude, compile and publish a large library of "big series", improve the database of Chinese oral literary heritage, and preserve the precious and vivid folk cultural memory for the Chinese nation. At the same time of compilation, a series of social publicity activities with the theme of Chinese folk literature will be carried out to promote the participation of the whole society in the excavation, dissemination and protection of folk literature, promote the popularization of folk literature knowledge and foreign exchange and dissemination, and realize the creative transformation and innovative development of excellent traditional Chinese culture." The "Gansu Volume of Chinese Folk Literature" was included in the key projects of the "14th Five-Year Plan" for the implementation of the inheritance and development of Chinese excellent traditional culture in Gansu Province, and it is planned that by 2025-2027, according to 10 series of epics, myths, legends, stories, ballads, long poems, raps, small plays, proverbs, sayings, etc., 20-25 volumes, with a total of 2000-25 million words, will be compiled and published in the "Great Series - Gansu Volume" library, which will preserve precious documents for the folk literature of our province. Since the official launch of the compilation of the "Gansu Volume" in November 2019, our province has carried out the census and compilation of 17 volumes in 10 series, in addition to the officially published "Story Longdong Volume (1)", another 4 volumes have entered the publication process, 2 volumes have completed the preliminary review, and 2 volumes have been submitted for preliminary review.
Xu Feng, female, from Qingyang, Gansu Province, Doctor of Literature, Professor. He is a member of the China Folklore Society, a member of the Expert Committee for the Protection of Intangible Cultural Heritage of Gansu Province, and a member of the Gansu Folk Literature and Art Association. He has published more than 30 academic papers in journals such as "Social Scientist" and "Journal of Inner Mongolia University", and published 5 academic works such as "Research on Gansu Folk Tales from the Perspective of Cultural Ecology" and "Introduction to Gansu Intangible Cultural Heritage".</v>
      </c>
      <c r="C1060" s="1" t="s">
        <v>2025</v>
      </c>
    </row>
    <row r="1061" spans="1:3" x14ac:dyDescent="0.25">
      <c r="A1061" t="s">
        <v>2026</v>
      </c>
      <c r="B1061" t="str">
        <f t="shared" si="16"/>
        <v>"Romance of the Three Kingdoms" is the first full-length novel in ancient China, and it is a classic of historical romance novels. It is a classic of historical romance novels. The novel describes the contradictions and struggles between the three political and military groups of Wei, Shu and Wu led by Cao Cao, Liu Bei and Sun Quan in the 3rd century AD. The language of this book is vivid, the scenes are grand, and the personality is distinct, creating many immortal historical figures such as Cao Cao, Liu Bei, Guan Yu, Zhang Fei, etc., and its outstanding literary achievements have made its influence deeply into all aspects of Chinese literature, art and social life.
"Romance of the Three Kingdoms" was written in the late Yuan and early Ming dynasties in the 14th century. Prior to this, there were many stories of the Three Kingdoms that had been widely circulated among the people." There are many popular versions of "Romance of the Three Kingdoms" in the society, and when translating this time, we chose the commentary of Mao Zonggang during the Kangxi period of the Qing Dynasty.
Since the end of the 17th century, the "Romance of the Three Kingdoms" has been translated into foreign languages and spread around the world. The English translation we have chosen was translated by the American sinologist Mr. Romus. This is one of the best English translations.</v>
      </c>
      <c r="C1061" s="1" t="s">
        <v>2027</v>
      </c>
    </row>
    <row r="1062" spans="1:3" x14ac:dyDescent="0.25">
      <c r="A1062" t="s">
        <v>2028</v>
      </c>
      <c r="B1062" t="str">
        <f t="shared" si="16"/>
        <v>Where did Bian Zhilin and Xu Fang on "Xiaoya" go?
In the twentieth century, the new Chinese literature began with vernacular novels and vernacular poems, which were marked by the publication of Lu Xun's "Diary of a Madman", and vernacular poems, i.e., new poems, marked by the publication of Hu Shi's "Collection of Attempts". In January 1922, the "Poetry" monthly magazine edited by the "China New Poetry Society" was launched, which was the first new poetry magazine in the history of modern literature, and was actually edited by Ye Shengtao and Liu Yanling, and was "one of the regular journals of the Literary Research Society".
After entering the 1930s, the New Poetry Magazine began to compete with each other, with the "Poetry Magazine" edited by Xu Zhimo taking the lead, followed by the "Poems" edited by Zhu Weiwei and the "New Poetry" edited by the left-wing Chinese Poetry Society, followed by the "Poetry Sail" of the Saturn PEN Club and the "Modern Poetry Style" edited by Dai Wangshu, the latter of which was the final issue when it was first published. It was not until the mid-30s that the New Poetry Magazine ushered in a gratifying period of prosperity, and the Chinese New Poetry Circle formed a new situation in which the "New Poems" edited by Dai Wangshu and others, the "Poetry Chronicles" edited by Louis and Han Beiping, and the "Xiaoya" edited by Wu Benxing and Li Zhangbo were formed.
Among these three new poetry magazines, "Xiao Ya" was the earliest, founded in Beiping in June 1936, and published in March of the following year, and finally published in the fifth and sixth issues of the following year. Four months later, "New Poems" was born in Shanghai and persistently published ten issues. Another month passed, and "Poetry" also fell to the ground in Suzhou, but it was unsustainable after only three issues. "New Poetry" is a gathering of famous artists, with the longest life span and the greatest natural influence, and it is mentioned by the metropolis who study the history of Chinese New Poetry." The poem "because Louis kept recalling after he went to Taiwan, it cannot be said that there is no sound. Only "Xiaoya", although the poet lineup is strong, because it is rarely circulated, it is the least noticed. Moreover, although 1936 and 1937 were of great importance to the process of new Chinese poetry from the perspective of the history of literary periodicals, literary historians have not paid due attention to them. In addition, for a long period of time, the creation of non-mainstream new poetry and publications were almost ignored. Due to these reasons, for more than half a century, "Xiao Ya" has almost disappeared, not to mention the general new poetry lovers, even professional new poetry researchers, almost do not know that there is such a "Xiao Ya" poetry journal in the history of new poetry.
In this sense, it is really necessary to reproduce the full set of "Xiaoya". The re-discovery of "Xiao Ya" will provide us with a new perspective for re-examining the history of new poetry. Looking at the six issues and five volumes of "Xiaoya", there are at least the following points worthy of our attention:
First of all, this is a special new poetry magazine that the editor has taken great care of, although it is small but quite distinctive. It mainly publishes original poems by famous or unknown new poetry authors, supplemented by translated poems by Dai Wangshu, Li Changzhi, and Liu Wuji, and also has theoretical discussions on new poetry, including the content and essence of new poetry, the relationship between "clear words" and "true feelings", and whether new poetry can have "vernacular literary sentences".</v>
      </c>
      <c r="C1062" s="1" t="s">
        <v>2029</v>
      </c>
    </row>
    <row r="1063" spans="1:3" x14ac:dyDescent="0.25">
      <c r="A1063" t="s">
        <v>2030</v>
      </c>
      <c r="B1063" t="str">
        <f t="shared" si="16"/>
        <v>"Nostalgia" under the smudge of pen and ink
When Xu Guoxiong was 16 years old, he accidentally came into contact with a collection of Chinese paintings, the beautiful lines, the profound artistic conception fascinated him, and the spontaneous love made him pick up the first brush in his life and began to copy.
At the age of 20, he left Putian with a dedication to the art of painting and went to Beijing to study alone. Like most people in the North Drift, he experienced many difficulties, but he was lucky enough to end up apprenticeship under Zhang Renzhi, a teacher at the Beijing Academy of Fine Arts. Since then, he has been systematically exposed to the basic theories and techniques of Chinese landscape painting, and has copied and studied a large number of fine landscape paintings of the ancients and modern celebrities.
From the five generations of the four families Jing Hao, Guan Tong, Dong Yuan, Ju Ran; to the Northern Song Dynasty Li Cheng, Fan Kuan; painters of the Southern Song Dynasty Painting Academy, Li Tang, Liu Songnian, Ma Yuan, Xia Gui; To the Yuan, Ming and Qing dynasties, the four great kings and four monks, as well as the modern Huang Binhong, Zhang Daqian, Fu Baoshi and other excellent paintings he has copied one by one. Under the teacher's earnest teachings, Xu Guoxiong learned more professional painting techniques, and the teacher's two sentences: painting should be based on tradition and never stop sketching! It will benefit him for a lifetime.
Unlike others, Xu Guoxiong did not choose to stay in the bustling Beijing after completing his studies, he returned to his hometown, picked up his painting tools, walked through the villages and alleys, and let the brush and ink smudge the mountains and rivers of his "hometown", and the corners and corners of his hometown, hoping to further improve his painting level through sketching, and also wanted to record the nostalgic memories that were gradually lost.
"Painting, in fact, is to find a suitable language to express one's emotions", Xu Guoxiong has been looking for his own painting language. Born in Putian and raised in Putian, the industrious and simple life of Putian people has accompanied Xu Guoxiong's artistic growth since childhood. The nostalgia is long, and it is the most unforgettable. Even if he travels all over the country all year round to sketch and create, Xu Guoxiong still can't forget his hometown.
Xu Guoxiong ran all over the beautiful mountains and rivers of Putian, came to the bank of Mulan Creek in spring to feel the thick greenery, and went to Meifeng Temple to watch the pretty plum blossoms; In summer, walk into the quiet and shady Guishan Temple to feel the wonderful scenery of "Turtle Ocean Fog", and go to Xianyou to watch the wonders of the Nine Carp Waterfall; In autumn, shuttle between the bamboo sea of Hanjiang and the mountains, the blue waves ripple, and the sound of bamboo surrounds the ears; In winter, go to the "roof of Fujian" to watch the sunrise. Putian, a beautiful city, is charming and mysterious, and is a rare treasure trove of materials for painters.
Xu Guoxiong uses the eyes of an artist to pay attention to the rapid changes and development of Putian. Many of his outstanding award-winning works originate from the affectionate depiction of hometown life, such as "Beautiful Home", "Old House", "Spring Scenery of Fujian Township", "Green Mountains and Green Waters", etc. He did not enjoy the beauty of his hometown alone, but let more artists outside come to know Putian, understand Putian, and show the beauty of Putian in the form of art.
Art comes from life. Over the years, Xu Guoxiong's sketching footprints started from his hometown Putian, south to Quanzhou Dehua, Yongchun and Nan'an, east to Fuzhou Yongtai, Fuqing and Lianjiang, north to Sanming's Yong'an, Datian, Shaxian and Youxi, etc., throughout the province and outside more than a dozen counties and cities, nearly 100 towns and villages. Xu Guoxiong enjoyed the quiet beauty of the mountain village, listened to the natural breath in a large number of field sketches, and talked with the mountains, rivers and plants with his heart. Lonely and simple mountain village dwelling</v>
      </c>
      <c r="C1063" s="1" t="s">
        <v>5</v>
      </c>
    </row>
    <row r="1064" spans="1:3" x14ac:dyDescent="0.25">
      <c r="A1064" t="s">
        <v>2031</v>
      </c>
      <c r="B1064" t="str">
        <f t="shared" si="16"/>
        <v>Prose, among all literary genres, has the lowest threshold, and it seems that everyone can write it, but there are not many who are famous all over the world for writing prose, far fewer than poets and novelists. Many people engage in prose as "after-ink", that is, in addition to writing poems, novels, plays, and reviews, they write prose in their spare time; There are also those who start with poetry and then pay more attention to prose, often as both poets and essayists; Or they write prose in the initial stage of engaging in literature, and regard prose as a "practice" trade, and when they are familiar with the practice of words, they will also put their prose creation on the shelf and become the "aftermath" of creating other genres. Wu Jiajun is different, I don't know if he was engaged in poetry creation in his early years, I know him, it was from the prose he created, he consistently wrote prose, and worked intensively in the field of prose, and seemed to have no other thoughts. In addition to seeing his long and short essays in publications, he has also launched one collection of essays after another, and has also seen many famous writers recommend him.
Treat prose as a creative "afterthought", naturally there is a kind of psychological state of doing what you want, even singing and dancing, and the heavier and more profound content will inevitably be handed over to the novel. The idyllic scenery of the countryside, the fine wine and coffee in the city, the exotic strange customs, the petty bourgeois life atmosphere, and the memories of the old people have become the highlight of this kind of "residual ink". Such a state of mind, of course, can also write a lot of interesting prose, after all, the reading of prose, many people are in a relaxed state of mind. Wu Jiajun is different, his prose is difficult to see and light, and it is often very heavy to read. Judging from the four collections of essays recently published by Beiyue Literature and Art Publishing House, Wu Jiajun's creative psychology seems to have never been easy, most of the long essays included in "My Village, My City" are heavy, and the short chapters included in the "Dust Trilogy" take the scenery of rural villages and towns as the starting point for writing, but there is no wind and snow, and its point is still the life and life in the villages and towns, which is still heavy. There is no nostalgic sentimentality, mostly melancholy about the present life.
Wu Jiajun's weighty prose writing may not be loved by today's younger generation of readers, whose aesthetic tends to be light and joyful, but it has a deeper spiritual connection with traditional Chinese prose such as "The Snake Catcher Says", and reading such prose requires a certain amount of life experience and social experience as a background.
Wu Jiajun's prose does not have a grand narrative, he does not belong to the kind of person who scolds Fang Xuan, which is related to his personal creative way of thinking. He is always based on concrete people, people's experiences, and people's spiritual world. Even prose that is more than 10,000 words long has nothing to do with what is commonly referred to as "big prose". Big prose often writes history, culture, and society, and carries grand themes, and individuals often exist as a cultural phenomenon in prose. Wu Jiajun's long essays, the individual is not a cultural phenomenon, the individual is the individual, he writes about the suffering and tenacity of their survival, died in obscurity, some disappeared without a trace after they appeared, they also enjoyed the joy in some insignificant joys, they were some small people. They are in Wu Jiajun's prose</v>
      </c>
      <c r="C1064" s="1" t="s">
        <v>2032</v>
      </c>
    </row>
    <row r="1065" spans="1:3" x14ac:dyDescent="0.25">
      <c r="A1065" t="s">
        <v>2033</v>
      </c>
      <c r="B1065" t="str">
        <f t="shared" si="16"/>
        <v>This summer, one of the most important literary events in southern Taiwan, the Kaohsiung Youth Literature Award, opened the call for submissions, and received an enthusiastic response, with 86 winners selected from as many as 877 entries.
This year's Kaohsiung Youth Literature Award is slightly different from previous years, aiming at young students under the age of 25, hoping to highlight the particularity of the "Youth" Literature Award, and subdivide the entry groups into "National Middle School Group", "High School Group", and "College Adult Group". At the same time, it also encourages students to have more contact with literature, and still do not forget the most nurturing interest in writing in the modern life where entertainment activities are so rich.
This book is a collection of all the award-winning works and winning speeches of the 103 Kaohsiung Youth Literature Award, as well as the judging opinions of the jury. The most special phenomenon of this year is that there are many works that write local literature and history, and there are also many works that combine current affairs (such as the Kaohsiung explosion and the Guangxing incident), which are refreshing to read.
This year's reviewers said when reviewing the manuscript that the submitted works also show that the students in their youth are wandering between mature and immature thinking and attitudes, sometimes revealing the situation of pretending to be adults in their youth, and occasionally they can also see the sense of alienation from the real society between the lines. It is worth mentioning the theme of the work, starting from itself, writing the bonds of family and friendship, and expanding to care for disadvantaged countries, showing great love, with multiple aspects, but no matter what angle it is written, the words carved with heart are quite heartwarming, and it also makes people look forward to how beautiful this jade to be pondered will bloom in the future.</v>
      </c>
      <c r="C1065" s="1" t="s">
        <v>2034</v>
      </c>
    </row>
    <row r="1066" spans="1:3" x14ac:dyDescent="0.25">
      <c r="A1066" t="s">
        <v>2035</v>
      </c>
      <c r="B1066" t="str">
        <f t="shared" si="16"/>
        <v>In his paintings, old Shanghai is a perspective, an artistic conception, a wave of emotion, and a ray of light of thought. His name is Yao Dongqing, and he is an artist who lives in the magic capital. His paintings are based on the old buildings of Shanghai, and today let's walk into his art world.
For Yao Dongqing, in childhood, the word fate was still too abstract. However, in the depths of his young mind, there was a magical impulse that made him love painting. At that time, he was still young and did not have a professional teacher, but he regarded painting as the greatest pleasure in his spare time. After entering middle school, Yao Dongqing gradually had her own ideas and consciously developed in the direction of art. In this way, with the support of his parents, he chose the path of art, became a specialty student in art, and began to learn painting with his teacher. At that time, Yao Dongqing took classes during the day and spent his evenings and weekends studying painting. Although it was very hard, he persevered with a natural enthusiasm. Sure enough, Yao Dongqing, who wanted to realize his dream of painting, achieved excellent results in the art college entrance examination and was admitted to the design major of art colleges and universities. (At that time, there were very few pure painting majors, so I chose design as my major.)
After graduating from university, Yao Dongqing once again realized the magic of fate. When his classmates all went to work in the company and lived a 9-to-5 life, he made a different choice. An impulse to pursue his dreams made him yearn to return to his childhood roots, and he decided to rededicate himself to painting and become a true artist. In the initial stage of creation, Yao Dongqing tried many themes and adopted different styles and genres, but he never found the entry point that can best express his soul and show his skills. Later, a chance chance made him realize that the city he had lived in since he was a child, Shanghai, contained an infinite source of inspiration. Shanghai is a city of Chinese and Western culture, here has a unique Shanghai style and profound historical and cultural heritage, here from the end of the Qing Dynasty and the beginning of the Republic of China, experienced the collision of different cultures, but also witnessed the war, left a large number of rich civilization relics. The old buildings in Shanghai are an excellent entry point, they carry the memory of the city, witness the changes of the city, and shroud in a faint sense of vicissitudes. Yao Dongqing deeply felt that those old buildings in Shanghai were full of attraction for him, and he was eager to depict them, so that the vicissitudes of history and the soul of the self could blend with each other.
As a result, Yao Dongqing began to try to create oil paintings based on the old buildings of Shanghai. It was as if fate had opened a door for him, and he entered a new world of freedom, an artistic world that integrated the self with the landscape. Yao Dongqing believes that painting is a unity of form and content. The content is externalized by the soul of the self, and it contains the artist's thoughts, feelings, and understandings of life and the present in a seamless manner. After all, painting is an independent art, and all subjective content must be expressed in a perceptible form</v>
      </c>
      <c r="C1066" s="1" t="s">
        <v>2036</v>
      </c>
    </row>
    <row r="1067" spans="1:3" x14ac:dyDescent="0.25">
      <c r="A1067" t="s">
        <v>2037</v>
      </c>
      <c r="B1067" t="str">
        <f t="shared" si="16"/>
        <v>Ye Shuyuan, Han nationality, born in 1975, from Xihe, Gansu Province, Ph.D., graduated from Lanzhou University, postdoctoral fellow of Shaanxi Normal University, and is currently the dean and professor of the School of Literature of Lanzhou University of Arts and Sciences.
He is a member of the Chinese Literature and Art Critics Association, a member of the Chinese Literary Anthropology Society, a member of the Chinese and Foreign Literature and Art Theory Society, a director of the Gansu Literature and Art Critics Association, a "four batches" of talents in the propaganda and cultural system of Gansu Province, a visiting scholar of Peking University, and a student of the 26th Senior Seminar of Lu Xun Academy of Literature and Literature (National Young and Middle-aged Literary Theory Critics Class).
He has been engaged in literature and art studies for a long time, Chinese modern and contemporary literature and intangible cultural heritage research, and has made representative research achievements in Chinese and Western literary and artistic theories, contemporary Chinese novel research and poetry criticism. He has published 3 academic works and co-authored 2 books. He has published more than 50 academic papers in academic journals at home and abroad, and compiled entries in "Gansu Intangible Cultural Heritage Dictionary" and "Traditional Skills". He has presided over 2 projects funded by the National Social Science Fund, 1 project of the Ministry of Culture and Tourism, and 1 project funded by the China Postdoctoral Fund. The person in charge of the aesthetics course of the provincial first-class course in Gansu Province, presided over the application of the first undergraduate major of intangible cultural heritage in Gansu Province. He has won the 7th Dunhuang Literature and Art Award of Gansu Province, the second prize of the 16th Philosophy and Social Science Excellence Award of Gansu Province, the Young Teacher Award of Gansu Province, the first and 4th Gansu Provincial Literature and Art Criticism Award, the 5th Yellow River Literature Award of Gansu Province, the Social Science Achievement Award of Gansu Provincial Universities, the first prize of the Teaching Achievement Award of Lanzhou University of Arts and Sciences, and the honorary titles of Outstanding Instructor of Summer Social Practice of College and Secondary School Students in Gansu Province, Outstanding Class Teacher of Lanzhou College of Arts and Sciences, and "Famous Teacher of Yanyuan" of Lanzhou University of Arts and Sciences.
"If you don't learn anything, you can't change it, and if you don't think well, you can't make a candle." I have always thought that Ye Shuyuan is a scholar who is knowledgeable and subtle. Her words are infectious with real artistic feelings, and often inspire people under the theoretical candlelight of art philosophy. This lively, diligent and down-to-earth person does research and writes poetry, has a good artistic perception and a solid foundation in literary and artistic theory, and roams in the literary theory and literary scene. Ye Shuyuan is good at theoretical research, writing theoretical articles on aesthetics and literary theory, and also pays attention to the literary scene, writes specific novels and poetry criticism, and conducts multidisciplinary research on "ethnographic novels", intangible cultural heritage, folklore and so on. If the literary theories and criticisms carried out in the two books "Poetic Scene" and "Gazing Literature" are mainly roaming in the literary garden, the monograph "Humanistic Time and Space: Vico &lt;新科学&gt;He"Trekking in the interdisciplinary field. Because the content of the book involves the fields of philosophy, Western intellectual history, aesthetics, anthropology, mythology and literature, and even pedagogy, it is difficult to study. Moreover, after more than 300 years of time testing and experiencing the baptism of modernism and postmodernism, in today's information explosion and extremely convenient access to knowledge, standing on the academic height and knowledge background of this era, reinterpreting Vico and "new science" means re-understanding the history of human thought and literature and art</v>
      </c>
      <c r="C1067" s="1" t="s">
        <v>5</v>
      </c>
    </row>
    <row r="1068" spans="1:3" x14ac:dyDescent="0.25">
      <c r="A1068" t="s">
        <v>2038</v>
      </c>
      <c r="B1068" t="str">
        <f t="shared" si="16"/>
        <v>Classic, through thousands of years, timeless. Song Dynasty painting reached a peak in the development of Chinese painting, and Song Dynasty sketch painting is a typical representative of this peak period. In the paintings of the Two Song Dynasty, the "sketch painting" is the essence of his art. Especially in the Southern Song Dynasty, due to the changes in the political environment, the change of geographical location, the expansion of the creative team and the change of personnel structure, the Southern Song Dynasty flower and bird painting has undergone great changes from form and style to expression. In terms of form, the magnificent panoramic large-format picture of the Northern Song Dynasty was replaced by small and delicate folded branch sketches, and the ruler page and fan surface became a popular form of expression" (Li Xiaoming, "Song Painting Linxi Flowers", People's Fine Arts Publishing House, 2012, p. 1). When re-reading traditional Chinese paintings, it is not difficult to find that the surreal factor can not only be found in the paintings of other countries, but this term is not used in the interpretation of traditional Chinese paintings, so to a certain extent, it obscures the convergence of Chinese and Western paintings at this level, but in fact, the essence of the two is very similar.
The sketch paintings of the Song Dynasty are mainly group fans and single albums, with a variety of themes, such as figures, landscapes, flowers and birds, which can be vividly expressed in every square inch, and are about to come out, which is breathtaking. The sketch paintings of the Song Dynasty were influenced by the realist view of nature as a whole, and on the basis of in-depth observation of nature and attention to sketching, they pursued the lifelike charm of life. Even so, the Song Dynasty sketch paintings are still an objective expression under the guidance of subjective feelings, rather than a depiction and copying of nature. Therefore, the subtlety of the Song Dynasty sketch painting lies in the expression of "Shangyi" on the basis of realism.
Figure painters in the Song Dynasty began to pay attention to market life, and the popularization of figure painting was one of the important breakthrough points for it to change the aristocratic and religious appearance of the Tang Dynasty. The works are presented to the audience with rigorous shapes, strong lines, delicate depictions, and vivid life scenes, among which there is one work that is particularly noteworthy, that is, "Skeleton Fantasy Play" (Fig. 1).
Li Song (1166-1243), a native of Qiantang (present-day Hangzhou), was good at painting rural customs and customs, and his humble background may have been the internal motivation for his choice of painting subjects. Among his many genre paintings, there is a hidden "skeleton fantasy play", in which the hanging silk puppet performance is one of the performance forms of puppets in the Song Dynasty, and the scene in the painting is also a real scene of puppet performance and audience viewing. In the picture, the proportion, structure and other relationships of objects are in line with objective reality, and the suspense lies in the puppet's manipulator, who should be a real person rather than the puppet itself. But Li Song treats it as a big puppet wearing a hood and a thin shirt, and the surreal characters are naturally presented in the real scene, thus creating a bizarre and suspenseful effect. For such expressions, later generations have interpreted them in different ways. The allegorical character with the skeleton as the protagonist reflects the illusory destiny of life</v>
      </c>
      <c r="C1068" s="1" t="s">
        <v>2039</v>
      </c>
    </row>
    <row r="1069" spans="1:3" x14ac:dyDescent="0.25">
      <c r="A1069" t="s">
        <v>2040</v>
      </c>
      <c r="B1069" t="str">
        <f t="shared" si="16"/>
        <v>Undoubtedly, the Romantic literary trend arose and prevailed in Europe at the end of the 18th century and the beginning of the 19th century, during the era of the bourgeois Revolution, when the call for the emancipation and freedom of individuality was growing day by day, and the political rebellion against the rule of feudalism and the shackles of classicism in literature and art came into being.
Romantic literature was originally a new stylistic concept, meaning "legend" and "novel", and it really became a literary trend that originated in Germany and became popular in France. In fact, in Europe, the definition of romanticism is also diverse, and there is no very strict and uniform paradigm, which is also the key to the problem that we need to identify. And the repeated definitions we have made over the past 100 years have also been in place, that is to say, our Romantic literature over the past 100 years has been in a process of constant change, gradually moving away from the original definition of Romanticism. The knowledge we acquire in the textbooks of foreign literary history and literature and art is often suspicious, and the rules and regulations summarized in the course are often the shackles that bind and destroy the survival and development of Romanticism.
In fact, as a creative method and style, romanticism emphasizes subjectivity and subjectivity in dealing with the real world, and is different from the realist "reproduction" of the objective world in that it focuses on "expressing" the ideal world, and uses imagination and exaggerated techniques beyond reality to shape the ideal image. But this is by no means the kind of imaginary depiction that is divorced from the real world, nor is it the reshaping of the deformed image of the "modernist" kind of haha mirror, it is the same as the realism that reflects the world, the difference is that it injects more emotional color into the refracted world.
On the other hand, looking at the history of Chinese literature, it is not difficult to see that China is a big country of realist literature, as far as the four masterpieces of classical novels are concerned, there is only one "Journey to the West" that can be regarded as romanticism, not to mention that its romantic creative method is different from the definition of Western romanticism, even in terms of subject matter and artistic style, it is not a work that directly faces the real world, it is a kind of magic novel, and its greatness is that it has entered the post-romantic "modernist" creative context earlier than the Western world, but, It is inappropriate for us to always classify it as the triumph of Romantic literature, which not only lowers its status in the history of world literature, but more importantly, the latecomers confuse the essential difference between Romanticism and "post-Romanticism", resulting in a century-old misunderstanding in our romantic creation and criticism.
As we all know, the romantic novels in Europe, especially in France, are a creative paradigm that gives them idealistic humanistic feelings on the basis of realism. In the context of China's century-old culture and literature, in addition to the fertile soil of realism that is conducive to its growth formed by various social and political forms, the new tradition laid down by the new Chinese literature and the old tradition left by the old literature are highly consistent in the choice of realist literary trends</v>
      </c>
      <c r="C1069" s="1" t="s">
        <v>2041</v>
      </c>
    </row>
    <row r="1070" spans="1:3" x14ac:dyDescent="0.25">
      <c r="A1070" t="s">
        <v>2042</v>
      </c>
      <c r="B1070" t="str">
        <f t="shared" si="16"/>
        <v>Literature refers to the art that uses language and writing as a tool to vividly reflect the objective reality, including drama, poetry, novels, essays, etc., and is an important form of cultural expression, expressing inner emotions and reproducing the social life of a certain period and a certain region in different forms (called genres).
Literature refers to the art that uses language and writing as a tool to visually reflect the objective reality with the help of various rhetorical and expressive techniques, including drama, poetry, novels, prose, etc., and is an important form of cultural expression, expressing inner emotions and reproducing the social life of a certain period or a certain region in different forms (called genres).
Literature originated from the productive labor of human beings. The earliest to emerge was oral literature, which was generally associated with music as lyrical poetry that could be sung. The earliest written literature was formed in China's "Book of Songs", India's "Ramayana" and ancient Greece's "Ilion Ji". The traditional European classification of literary theories divides literature into three categories: poetry, prose, and drama. In the pre-Qin period of China, all works written in writing were collectively referred to as literature, and it was only after the Wei and Jin dynasties that literary works were gradually listed separately. In modern times, literature is usually divided into four categories: poetry, novels, essays, and dramas.
Literature is a discipline that uses language and writing to express social life and mental activities. It belongs to the category of social ideology of art.
Literature is the art of language and writing (literature is composed of language and writing, opening up the realm of speechlessness), and is an important form of expression of social culture.
Due to the progress of publishing and education and the all-round development of society, it has lost its monopoly and has become a branch of popular culture. The so-called distinction between serious literature and popular literature or popular literature has arisen.
The earliest known literary work is a Sumerian epic poem of Gilgamesh in 2700 BC, which depicts heroism, friendship, loss, and the pursuit of eternal life. Different historical periods have different characteristics of literature. Early works often carry a religious or didactic purpose. Didactic normative literature was born. The anomalous qualities of Romanticism bloomed in the Middle Ages. At the same time, the age of reason gave rise to nationalist epics and philosophical essays. Romanticism, with its emphasis on popular literature and emotional input, was slowly replaced by realist and naturalistic literature that sought authenticity. By the 20th century, symbolism was on the rise, exploring the depiction and development of characters.
Comparative Literature: Comparative literature refers to the study of literature across cultures and disciplines.
Comparative literature is a kind of literary research, which first requires the study of the history, current situation and possibility of communication between people through literature in different cultures and disciplines. It is committed to mutual understanding between different cultures and wants to have genuine respect and tolerance for each other.</v>
      </c>
      <c r="C1070" s="1" t="s">
        <v>2043</v>
      </c>
    </row>
    <row r="1071" spans="1:3" x14ac:dyDescent="0.25">
      <c r="A1071" t="s">
        <v>2044</v>
      </c>
      <c r="B1071" t="str">
        <f t="shared" si="16"/>
        <v>Nowadays, both adults and children don't like to read books, but they will always like some fables, and the world's four major fables are also one of the books that people pursue. Everyone who has read it is inspired, and this issue of folk tales will take you to understand the classic works of the world's four major fables.
"Aesop's Fables", "La Fontaine's Fables", "Lessing's Fables" and "Krylov's Fables" are the world's four most classic fables, although the stories they show are short, but the rhythm is bright, full of beauty and goodness, is the crystallization of human wisdom.
"Aesop's Fables" is one of the world's earliest collections of fables and fairy tales. Among them, the popular stories of "Tortoise and Hare Race", "Crow Drinking Water", and "Farmer and Snake" have always been recognized as the most precious treasure trove of human intelligence. Its concise language and approachable style have been loved by readers all over the world, second only to the Bible, and it is one of the 100 books that have influenced human culture. At the same time, it is also the world's greatest collection of fables, a model of Western language and literature, and a lifelong wisdom enlightenment for children.
La Fontaine's fables, mostly based on ancient Greek, Roman and Indian fables as well as medieval and 17th-century folk tales, it succeeded in shaping the typical images of nobles, priests, judges, merchants, doctors and peasants, etc., involving all classes and trades, depicting the various thoughts and passions of human beings, and was a vivid mirror reflecting the social life of France in the 17th century.
Most of the fables written by Lessing are based on Aesop, Rome and Fidelus in ancient Greece, but they have been rewritten and given new meanings, and they are closely related to the political, ideological and literary struggles in German society at that time, so they have a strong sense of reality.
The book "Krylov's Fables" is a collection of 203 fables written by Krylov during his lifetime. These fables are very popular and realistic, and contain all the wisdom and practical experience of life that he has passed down from generation to generation from his fathers. His fables are all written in the style of poetry, with beautiful language and profound meanings, often using the images of animals and plants to reflect a wide range of social life, portray the complex personalities of various characters in society, and express their own democratic thoughts, which has a special appeal
"The Four Fables of the World" is known as the best enlightenment reading, its reading content is suitable for all ages, as long as you read it, the spirit will be infected, the sentiment will be cultivated, the will will will be sharpened, and the life will be improved. Therefore, the "Four Fables of the World" can be widely circulated all over the world.
Who are the authors of China's top ten famous paintings? What kind of scene is depicted?
What is the origin of the King of Yellow Eyebrows, dare to pretend to be Rulai?
In the dream of Red Mansions, Jia's mother loves Wang Xifeng but can't stand the two things she does, what are they?
What are the stories of "heroes sad to pass the beauty pass" in history? What is the difficulty of beauty?
The Story of Apollo and the Laurel Tree What god is Apollo?
What are the achievements of the Qing Dynasty essayist Fang Bao in his life? What are Fang Bao's representative works?</v>
      </c>
      <c r="C1071" s="1" t="s">
        <v>2045</v>
      </c>
    </row>
    <row r="1072" spans="1:3" x14ac:dyDescent="0.25">
      <c r="A1072" t="s">
        <v>2046</v>
      </c>
      <c r="B1072" t="str">
        <f t="shared" si="16"/>
        <v>Since ancient times, the culture has been very developed, there are great scientific inventions that are famous all over the world, there are immortal literary masterpieces, and historical masterpieces. Speaking of public literature, it has a long history, a large number of treatises, and great achievements, which is also worthy of pride. From the perspective of the material carrier of official documents, as early as 3,500 years ago in the Shang Dynasty, there were already "oracle bone documents", and after that, there were "golden documents", "simple documents", "silk documents" and even "paper documents", which have been extended to this day. From the perspective of official documents, starting from "edict", "oath" and "life", it has gone through a repeated process from simple to complex, and from complex to simple, forming a contemporary literary style with "order", "notice", "decision", "request for instructions", "report" and "letter" as the main forms.
China is a country with a long history and a long culture.
Judging from the content of the official documents, as early as the Spring and Autumn Period and the Warring States Period, China's first compilation of official documents appeared - - "Shangshu".
Our ancestors used Kumon to convey their will and implement management, and at the same time, they also made a practical summary of the rules and techniques of Kumon writing, and wrote such treatises and documents as "Wenxin Carving Dragon", "Shang Sui Wen Emperor Wenhua Shu", "Sui Shu Literary Preface", "Stylistic Discernment", "Art Overview, Literary Overview", "Quit Fu Wen Qiao Yan Xuan" and so on.
In short, the study of Kumon and Kumon in ancient China has accumulated extremely rich experience and valuable heritage.
Contemporary Kumon is the inheritance and development of past Kumon. The accumulation of the essence of various official documents in various societies in history is the basis for the emergence and development of official documents under today's socialist system with Chinese characteristics.
For the things of the past, we can neither swallow the dates and inherit them all, nor can we ignore the essence and negate all the dross. The same is true for the official documents of past generations. As Professor Miao Fenglin pointed out: "As the imperial tool of the feudal ruling class, ancient Chinese Kumon cannot but be branded as isolated from the people, pedantic, and rigid." The correct attitude is that we must preserve, inherit and develop the fine traditions and styles of Chinese official documents, criticize, discard, and wash away the muddy water of thousands of years of Chinese imperial official documents.
The national character of Kumon has a dual nature, which is related to historical Kumon on the one hand, and closely related to the pace of the times on the other hand.
It is both traditional and contemporary. Only the official documents produced by closely combining the precious essence of historical official documents with the objective needs of our contemporary official documents can truly reflect the national character. In this regard, Comrade Mao Zedong can be called exemplary.
He personally wrote millions of words of documents for us in the great struggle of leading the whole party and the people of the whole country in the revolutionary struggle against imperialism, feudalism and bureaucratic capitalism, and in the great struggle of leading the people of all nationalities throughout the country in the socialist revolution and socialist economic construction. Throughout</v>
      </c>
      <c r="C1072" s="1" t="s">
        <v>5</v>
      </c>
    </row>
    <row r="1073" spans="1:3" x14ac:dyDescent="0.25">
      <c r="A1073" t="s">
        <v>2047</v>
      </c>
      <c r="B1073" t="str">
        <f t="shared" si="16"/>
        <v>Yang Guifei is one of the four beauties of ancient China, and the Japanese even call it "the three beauties of the world" together with Cleopatra Cleopatra and the poetess Ono Komachi in the early Heian period of Japan. In fact, there is a legend in Japan that is very similar, but in the opposite direction, "Genyoshitsune goes west".
According to history, Yang Guifei is supposed to have died in the Ma Wei mutiny. However, many people believe that Yang Guifei did not die at that time, but was replaced by someone else, and the real Yang Guifei fled. One of the most common theories is that she traveled east to Japan and died of old age. It has been pointed out that in Japan there is not only the grave of Yang Guifei, but also the statue of Yang Guifei. In addition, there is a village called "Kutsu" on the coast of Japan today, which is famous as the "hometown of Yang Guifei". There are countless Chinese literary works and film and television dramas with this theme as the theme, and in the famous Japanese literary works, Nangong Hiroshi's "Yang Guifei Gaiden" and Watanabe Ryuze's "The Secret History of Yang Guifei's Resurrection", there are also such descriptions, and they deduce that Yang Guifei did not die and fled to Japan. The Japanese scholar Otsu County's "County Chronicles" said: Tang Xuanzong learned that Yang Guifei went east to Fusang, the old love was difficult to give up, and it was not realistic to miss it in his heart, so he sent an envoy to send two Buddha statues to Yang Guifei, and persuaded her to return to China, continue the front edge, and share the wealth. At this time, Yang Guifei's heart was already ashes, so she pulled out a hosta on her head and asked the envoy to hand it to Tang Xuanzong as a token of gratitude. A few years later, Yang Guifei died of illness in the local area. In the "Nison-in" in the village of Yautani on the Mumitsugu Peninsula in Japan, there is also the tomb of Yang Guifei. The so-called "Nison-in" is named after those two Buddha statues." There is a record in the book "Records of the Counties", which says that the 55th elder Huixue of the "Erzunyuan" has two records:
The six armies were released, the concubine's breath was relaxed, and people rescued her, built an empty boat, put food in the boat for several months, exiled to the sea, and let it drift.
In July of the fifteenth year of Tianbao, Yang Yuhuan, the concubine of Tang Xuanzong, landed on the air boat at the Tang ferry port in Jiujin, died soon after landing, and was buried behind the temple.
These two records show that Yang Yuhuan was not hanged, she was relieved and rescued, and the person who saved her built an empty boat, put food in the boat that could be eaten for several months, and then put the boat into the sea, Yang Yuhuan drifted on the boat, and finally drifted to Jiujin in Yamaguchi County.
The famous Japanese actress Momoe Yamaguchi once said in an interview with reporters: "I am a descendant of China's Yang Guifei." Later, after the research of Chinese and Japanese scholars, Yamaguchi Baihui, who was born in Yamaguchi Prefecture, not only has the surname Yang, but also is a descendant of Yang Mingzhou, Sanmen, Zhejiang Province, in the Yamaguchi line in Japan. But whether the Yang family in Zhejiang has a blood relationship with Yang Guifei or not, there is no further research.
After all, history is different from legends, and most of the Chinese historians believe that Yang Guifei did die in Ma Weipo, and the ending is of course poignant and sad. In fact, Yang Guifei is not the origin of the Anshi Rebellion. Although Yang Guifei's death is self-inflicted, she is a victim of political struggle after all. Therefore, for this bleak love story, people use a beautiful legend of resurrection from the dead and crossing to Japan to send infinite information</v>
      </c>
      <c r="C1073" s="1" t="s">
        <v>2048</v>
      </c>
    </row>
    <row r="1074" spans="1:3" x14ac:dyDescent="0.25">
      <c r="A1074" t="s">
        <v>2049</v>
      </c>
      <c r="B1074" t="str">
        <f t="shared" si="16"/>
        <v>The Book of Changes, or more precisely the Book of Divination, was originally just the Book of Divination, but it was not only the source of many divinations, but also became the basis of Chinese science.
Although there are still many opinions on this question, it is not difficult if we do not go into a lot of orthodox academic or the most rigorous questions such as various researches, but just find a reasonable answer to this question that is generally acceptable to the average person.
Generally speaking, the Book of Changes can be said to be the standard reference book used by shamans during divination during the Zhou Dynasty, similar to the "technical manual" that our engineers often carry with them.
However, such a standard did not exist in the Zhou Dynasty, although "Zhou Yi. It is believed that the "Book of Changes" was written in the "Middle Ages", and the so-called Middle Ages at that time was "the end of Yin and the beginning of the Zhou Dynasty". Therefore, when we talk about "gossip", we have a division between the hexagram and the hexagram of King Wen.
However, some scholars have questioned this statement. Zhou Yizheng "sorted out a total of four theories, and finally believed that Fu Xi had already paid attention to the gossip when he painted it, in other words, he believed that the 64 hexagrams were also made by Fu Xi.
Fuxi hexagram, King Wen hexagram, Zhou Gongyi, Kong Shiyi also.
The above means that Fu Xi designed 64 hexagrams; King Wen wrote hexagrams for each hexagram; Zhou Gong further wrote the words of each hexagram and each line; Confucius made Yi Chuan for Zhou Yi, that is, ten wings, to interpret the Book of Changes.
Either way, there is still a mythological connotation, and the ancient writings were often not written by one person at a time, but they would find the greatest person to act as the author. In other words, the statement that King Wen is the author of "Zhou Yi" may only be a representative of King Wen alone. However, many scholars oppose this statement, believing that "Zhou Yi" was done by one person.
In the Xia Dynasty and the Shang Dynasty, there should be an earlier version of the Book of Changes, the divination book used in the Xia Dynasty was called "Lianshan", the Shang Dynasty version was called "Guizang", and the one used in the Zhou Dynasty was called "Zhou Yi". As for "Lianshan", "Guizang" and the current "I Ching" have many similarities, it is impossible to obtain, but some people have verified that "Lianshan" starts with "Gen hexagram", and "Guizang" starts with "Kun hexagram", which is different from the current "I Ching" with "Qiangua" as the beginning.
From this point of view, the writing of the Book of Changes has at least gone through the evolution of the Xia, Shang, and Third Dynasties, and how did the integration of the first version come about? What dynasties can be traced back to? It's hard to know.
However, as far as the current version of the "Book of Changes" is concerned, its materials and historical deeds involved are not later than the early Western Zhou Dynasty, so as far as the current "Book of Changes" is concerned, it should probably be written in the early Zhou Dynasty. However, I personally believe that although some people deny the existence of "Lianshan" and "Guizang" on this basis, it is very likely that there were books like "I Ching" in the hands of wizards long before the Zhou Dynasty, and the original materials and scriptures are also different from the current edition.
How to make a book?
As for how did the current "I Ching" come about? One scholar pushed</v>
      </c>
      <c r="C1074" s="1" t="s">
        <v>2050</v>
      </c>
    </row>
    <row r="1075" spans="1:3" x14ac:dyDescent="0.25">
      <c r="A1075" t="s">
        <v>2051</v>
      </c>
      <c r="B1075" t="str">
        <f t="shared" si="16"/>
        <v>Because of his "unintentional" move, his father suddenly suffered a critical blow in life, how could he heal?
In life, accidental unintentional mistakes are probably an experience that everyone has had, because of "unintentional", so most of them can easily cross the threshold of apology. But what if this unintentional mistake brought about the pain of untimely death? Such accidents have not happened unexpectedly. We often take a quick glance in the news, magazines, Weibo, and clients, "the child was accidentally suffocated in the car in the middle of summer", "the mother played with the mobile phone and did not pay attention to the child was run over by the vehicle", such news is everywhere, and the price is so painful that even bystanders can't bear to read it in most cases.
The two new works that have been published recently, the novella "Only the Sea Is Not Sad" by local writer Qiu Huadong and the novel "Undercurrent" by Chinese writer Er Xiang, although the authors are different, coincidentally, they both focus their writing inspiration on such accidental social events." Only the Sea Is Not Sad" tells the story of a father who watched his son being carried away by a whirlpool while diving in Bali; "Undercurrent" is about a father who is busy with his career in the United States and accidentally locks his daughter in his car until she suffocates to death in the middle of summer. The two novels are based on different materials, the characters are different, and the difference is that they are written about two fathers who suddenly encountered a critical blow in life, and were blown away from the normal course of life by the offshore current of fate. Fortunately, in addition to grief, they relied on going to a deeper and broader world, licking their own wounds and healing their personal wounds.
In Qiu Huadong's personal interview, "Only the sea is not sad" is defined as a kind of "action novel", and the whole book explains "how we can become spiritually strong because of the lack that we may face in our individual lives", and "Undercurrent" just follows the same writing logic. The main narrative line of these two novels all follows the trajectory of "downfall" and "exhilaration" again, and even retains a similar route in the setting of the protagonist's life trauma: the death of a child - the collapse of a wife - the failure of a marriage - - a guest in a foreign country. It is not so much a coincidence of writing materials as the author consciously restores people's stress reactions when sorrow strikes in real life. Once the focus of life with children as a family bond is broken, Hu Shilei in "Only the sea is not sad" and Wu Guilin in "Undercurrent" are immersed in great pain, Hu Shilei who "infects his thinking like poison in his heart", and Wu Guilin, who "his mood is not under his control, and he can suddenly fall into the deep valley", both of them are as muddy as lost dogs. If the protagonists of the novel could come to life, then I believe that these two characters, who have been given life by different authors, will find a snowy evening, have a drink together, and find a beginning to recount their sleepless days due to excessive heartbreak.
As a novel itself, if it only blindly narrates sadness, it is too thin and old-fashioned, and it loses the possibility of going further. But fortunately, the tragedies in these two novels are only the beginning of the works, using the tragedy as an introduction, and gradually flying in the course of the text</v>
      </c>
      <c r="C1075" s="1" t="s">
        <v>2052</v>
      </c>
    </row>
    <row r="1076" spans="1:3" x14ac:dyDescent="0.25">
      <c r="A1076" t="s">
        <v>2053</v>
      </c>
      <c r="B1076" t="str">
        <f t="shared" si="16"/>
        <v>Jiang Zhiqin is a professor at the School of Liberal Arts, Shandong Normal University, doctoral supervisor, postdoctoral supervisor, head of the degree program of Comparative Literature and World Literature, and director of the Research Center for Overseas Communication of Chinese Literature at Shandong Normal University.
Paratext is an important concept proposed by the famous French literary theorist Gerard Genet in the 80s of the 20th century, and has gradually become a hot topic in translation studies in recent years. As far as translated literary works are concerned, paratexts refer to the various linguistic and non-linguistic materials that exist around the translations, which are further subdivided into internal subtexts, including the front cover, the mouth, the title page, the subheading, the inscription, the preface, the afterword, the translator's note, acknowledgments, appendices, and the slogans on the front and back covers, etc., and the latter cover relevant interviews, dialogues, book reviews, marketing advertisements, etc., and later Western scholars have included the classification keywords and content summaries of library collections[1]. It becomes the material that constitutes a new cultural space, and is the gateway for translated works to enter the foreign literary space, creating a new context for target language readers to receive the translated texts, and providing a guide for their reading. The paratext participates in the generation of the meaning of the translation, expands the dissemination of the work, helps to construct a new image of the writer in a foreign land, and also projects a foreign literary image, and even becomes an important way to build a foreign image.
Although these contents are relatively scattered, there are many bits and pieces of gold and jade, auspicious light and feathers, which have become new materials and new horizons for the overseas dissemination of writers' works. As a heavyweight writer in the contemporary Chinese literary scene, Yu Hua's works have been translated into many languages and read around the world, although some scholars in the academic community have discussed the dissemination of his works overseas, but there are few studies from the perspective of translating subtexts.
The English translations of Yu Hua's nine works include the translator's preface or afterword, except for "China in Ten Words" and "The Seventh Day". As the key figures in the birth of the English version, the translator is the most detailed and profound reader of Yu Hua's novels, and the Translator's Preface, Translator's Note, and Translator's Postscript Translator's Afterword are important guides for Yu Hua's works to be accepted in the new cultural context, including the writer's reputation. The creative context, plot synopsis, and precise commentary will help readers enter the atmosphere of exotic literature. In addition, most of Yu Hua's English translations have a brief introduction of the writer and the translator, usually placed after the main text, to objectively introduce the literary status of the writer and the academic achievements of the translator, and increase the symbolic capital of the translated text. One of the noteworthy phenomena of Yu Hua's English translation is that on the cover, title page or end of the text, Yu Hua's important novels or published English versions are usually marked, so that the dissemination of Yu Hua's works in the English-speaking world forms an interactive chain. The names of these works are connected to each other, and they complement each other</v>
      </c>
      <c r="C1076" s="1" t="s">
        <v>2054</v>
      </c>
    </row>
    <row r="1077" spans="1:3" x14ac:dyDescent="0.25">
      <c r="A1077" t="s">
        <v>2055</v>
      </c>
      <c r="B1077" t="str">
        <f t="shared" si="16"/>
        <v>In "Dream of Red Mansions", the plot of Lin Daiyu's death and the two bottles of tea she left behind takes place in the ninety-sixth episode. Lin Daiyu is an important character in the novel, and her death has a profound impact on Jiafu and the story as a whole.
In the story, Lin Daiyu gradually weakened due to various illnesses and psychological pressures, as well as emotional entanglements with Jia Baoyu. She had a premonition of her own death, so on her deathbed, she left two bottles of tea. One of these two bottles of tea symbolizes her own death, and the other symbolizes Jia Baoyu's death.
When Jia Mu saw these two bottles of tea, she was taken aback. Through this symbolic act, she understood Lin Daiyu's death intentions and also felt her death. Jia's mother is old, and later in the story, she also begins to feel the fragility and limitations of life. Lin Daiyu's death and these two bottles of tea have become an important symbol that heralds the tragic ending of the story.
Lin Daiyu's death and these two bottles of tea are not only the development of the storyline, but also a deep reflection on the fragility and impermanence of life. Through such a plot, the novel presents the joys and sorrows of life, birth, old age, sickness and death, as well as the passage of time, so that readers can be emotionally touched and think.
This plot also shows the feelings and reactions of various characters in Jiafu to Lin Daiyu. Jia's mother's shock and premonition expressed her deep feelings for Lin Daiyu. Lin Daiyu's status and influence in Jiafu made her death affect each character to varying degrees, and also triggered emotional fluctuations within the family.
In short, the two bottles of tea left by Lin Daiyu symbolize life and death and parting, becoming a climax of emotions and themes in the novel, profoundly expressing the impermanence and fragility of life in feudal society. This plot has significant symbolic significance throughout the novel.</v>
      </c>
      <c r="C1077" s="1" t="s">
        <v>2056</v>
      </c>
    </row>
    <row r="1078" spans="1:3" x14ac:dyDescent="0.25">
      <c r="A1078" t="s">
        <v>2057</v>
      </c>
      <c r="B1078" t="str">
        <f t="shared" si="16"/>
        <v>In 2017, the general theme of the study of modern and contemporary literature, "100 Years of New Literature", the researchers looked back on the way they came and looked forward to the future, and made a lot of macro thinking and planning for the development of new literature. In terms of disciplinary research methods, the "historiography" tendency of modern and contemporary literary studies and the prosperity of modern and contemporary literary philology are noteworthy. In addition, this year's new poetry studies, Taiwan-Hong Kong literary studies and science fiction literature studies have also appeared in the fields of "small hot spots" worthy of attention.
A review and summary of the new literary history in the past century
The year 1917 was the beginning of a new literature. With the further development of social thought and cultural environment, people are constantly recognizing the history of new literature, and at the same time, they are also trying to find new topics with more academic value and contemporary significance.
The first is to understand the "nationality" and "modernity" of the century-old new literature in the context of "cultural self-confidence".In 2016, "Chinese Social Sciences" organized a pen talk on the topic of "Chinese New Literature in the Past Century", and Song Jianhua, Tan Guilin, and Li Yi all believed that the new literature is the "new" literature of Chinese and Chinese culture inspired and impacted by Western ideological trends, and still has essential national characteristics in terms of thinking, language and values. In this context, this paper reviews the complex relationship between the new literature of the past century and the history of world political thought in the past century, and reveals the multiple nature of the new cultural movement. Xie Mian and Tan Wuchang reviewed the tortuous process of the development of new poetry in the past century; Through a dialogue with Zheng Min's "Reflections on Eighty Years of New Poetry", Sun Shaozhen deeply thought about the influence of Western influences and classical traditions on the development of new poetry in the past century. Luo Zhenya made an investigation on the creation of new poetry in the past century and the "classicization" system of poets, and analyzed the problem of "classic anxiety" in the development of new poetry.
The second is to re-examine the occurrence and naming of new literature in the past century, and to gain a richer and more contemporary understanding of "new literature" through re-examination of the "origin" of new literature. The examination of the original concepts and birth history of new literature, such as "May Fourth", "New Culture Movement", "Literary Revolution" and "New Poetry Movement", is a fundamental issue in the long-term research of modern and contemporary literature. Chen Zhongyi examines the "starting point" and "title" of new poetry, examines the occurrence of the concept of "new poetry" from the aspects of literary history and semiotics, returns to the beginning of the birth of new poetry on the occasion of the centenary of new poetry, and discusses the richness and various possibilities of the concept of new poetry before stabilization.
The third is to continue to try to break through the traditional narrative pattern of literary history. The dissatisfaction with the existing construction of modern and contemporary literary history has made some researchers consciously break through the paradigm." The discussion of the concept of Chinese literary history in the 20th century continues, and Chen Sihe, He Zhongming, Luo Zhenya, Li Yi and others have put forward their own views on their respective concerns.
Historiographical tendencies
and the flourishing of modern and contemporary literary philology
In recent years, the awareness of documentary history in modern and contemporary literary research has gradually increased, and the reference to historical and philological research methods has promoted the development of interdisciplinary disciplines such as "modern and contemporary literary philology" and "modern and contemporary literary historical materials".</v>
      </c>
      <c r="C1078" s="1" t="s">
        <v>2058</v>
      </c>
    </row>
    <row r="1079" spans="1:3" x14ac:dyDescent="0.25">
      <c r="A1079" t="s">
        <v>2059</v>
      </c>
      <c r="B1079" t="str">
        <f t="shared" si="16"/>
        <v>Shao Yanjun, Li Jingze, Chen Xiaoming and other lectures on online literature
 This article was posted on the forum, I read it and thought it made sense, so I searched it and went to the blog. This article is mainly about some things about online literature by several experts and professors in literature. In this article, I particularly agree with Professor Shao Yanjun's view. Interested book lovers can also pay attention to it.
 In the Internet age, the basic form of human life has changed, and the form of literature will inevitably change with it. At present, the number of online literature users in China has reached 300 million. After nearly 20 years of rapid development, online literature has not only formed a self-contained mechanism of production, sharing, and commentary, but also formed a tradition of online popular literature that is different from the elite tradition of "May Fourth" and "New Literature", all of which pose a challenge to the traditional academic criticism system.
 How to understand online literature from the perspective of civilization change? How to view the relationship between online literature and traditional literature? Can online literature have its own classics? Are online classics and "great literary traditions" common? In the face of the impact of online literature, how should academic researchers face it? In the face of the cultural rupture that the media revolution may bring, how can intellectuals take on the responsibility of extraditing civilization? All these are the most serious challenges facing contemporary literary researchers.
 On the afternoon of June 1st, Li Jingze, vice chairman of the China Writers Association and famous literary critic, and Shao Yanjun, associate professor of the Department of Chinese of Peking University and host of the "Peking University Internet Literature Research Forum", had a conversation on "Literature in the Internet Era" at Peking University, and Chen Xiaoming, Changjiang scholar and professor of the Department of Chinese at Peking University, hosted the talks.
 This dialogue is based on several new books on the study of online literature by Shao Yanjun: "Interpretation of Classics of Internet Literature Genres" and "Research on Novels in the First Decade of the New Century" published by Peking University Press, "Literary Extradition in the Internet Era" published by Guangxi Normal University Press, and "2015 China Internet Literature of the Year" published by Lijiang Publishing House.
 Li Jingze used to be the editor-in-chief of "People's Literature" and has been committed to promoting the development of Chinese avant-garde literature, modernist literature, and realist literature since the 1980s, and can be regarded as the representative and guardian of traditional literature. Shao Yanjun can be said to be the most in-depth, extensive, most contributing, and most accomplished researcher of the new generation of Chinese scholars in today's new generation of Chinese scholars.
 Li Jingze spoke first, talking freely about the relationship between literature and civilization, and agreed that literature in the Internet era is the extradition boat leading from "print civilization" to "electronic civilization". He believes that online literature is indeed a sign of our future development in some crucial directions. The study of this aspect, or even the understanding of this aspect, is very conducive to our understanding of the current life and culture, and to discover new possibilities of Chinese literature. However, he also believes that we are now facing not only the problem of online literature, but also the new possibility of what we traditionally call "pure literature" in the Internet age.
 Shao Yanjun said that the arrival of Li Jingze and Chen Xiaoming proves the network</v>
      </c>
      <c r="C1079" s="1" t="s">
        <v>2060</v>
      </c>
    </row>
    <row r="1080" spans="1:3" x14ac:dyDescent="0.25">
      <c r="A1080" t="s">
        <v>2061</v>
      </c>
      <c r="B1080" t="str">
        <f t="shared" si="16"/>
        <v>Out of the Spiral of Memories (Picture)
"Don't Come to Canghai: My Concession Past", by Wang Zhaoqian, published by Modern Publishing House in November 2021.
  "Don't come to the sea, talk about the twilight bell" is a poem by the Tang Dynasty poet Li Yi, this poem contains all kinds of flavors of parting and reunion, in the faint sense of vicissitudes, but also full of affection and imagination. The writer Mr. Wang Zhaoqian used the first half of this poem as the title of his new book, so that the book "Don't Come to the Sea" fits the ancient meaning of Li Yi's poetry in terms of content and temperament, and adds a modern and contemporary atmosphere because of the author's present narration.
  This is an autobiographical work narrated by the author from the perspective of childhood, and this is the first time that Wang Zhaoqian has described his family and childhood life on such a large scale. For writers, childhood life is a treasure of writing, and the subject matter that cannot be written in a lifetime is childhood except for hometown. But unlike other writers, Wang Zhaoqian has always guarded the memories of his youth, and is not willing to write easily, for him, the grinding of time has not eliminated his sensitivity to the past, out of some concerns, in the past long life, he "refused" to return to childhood. This time, it was under the urging of the publication planner that he picked up the pen and tried to leave a "personal testimony" for an era.
  Wang Zhaoqian spent his childhood in the Italian-Austrian Concession in Tianjin, where his father was an excellent businessman and his mother was a well-managed, kind and amiable mother. Under the care of tutors, cooks, drivers and others, Wang Zhaoqian had a prosperous childhood. The villa where he lived with his parents and grandparents not only provided a very secure living environment for the whole family, but also became a stop for some people to come and go. These people include: Aunt Niu San, who is in the military world, Teacher Zhang, who has a mysterious background and high cultivation, Qin Ye, a loyal and kind cook, Uncle Cousin, who is an underground worker, Teacher Zhao Ban, who teaches Chinese classes in primary schools, and classmates and neighbors of the same age.
  Wang Zhaoqian restored or reconstructed the villa in Tianjin's Italian-Austrian concession in a perspective way. Under the focus of the writer's gaze, the villa has a transparent presentation effect like a "stage" in the eyes of the reader, and the author outlines the exterior and inner appearance of all the people who enter and exit this "stage" with a frank narrative that is almost "childhood mowgli". We can see the figure standing on the "stage" in the book, and at the same time, we can also observe the shadow left by this posture." The main characters in "Don't Come to the Sea" are real and three-dimensional, if the past is like the wind, the people in the book are as calm as a mountain, and the wind can only roll up their clothes.
  The first character in the book that impressed me was Mr. Zhang. She is an outsider and a stranger in the big family, and the Wang family is entrusted by others to provide her with a place to live. Her origin and place are quite mysterious, although she maintains friendship and care for everyone around her, but the "left and independent" temperament on her body obviously has an element of "distance". Mr. Zhang later went to Taiwan, and then went to the United States alone, and the connection with the Wang family was cut off</v>
      </c>
      <c r="C1080" s="1" t="s">
        <v>5</v>
      </c>
    </row>
    <row r="1081" spans="1:3" x14ac:dyDescent="0.25">
      <c r="A1081" t="s">
        <v>2062</v>
      </c>
      <c r="B1081" t="str">
        <f t="shared" si="16"/>
        <v>People's Forum Online Commentary|Integrity and innovation, and constantly promote the high-quality development of culture
Recently, the symposium on cultural inheritance and development was held in Beijing, which put forward higher requirements for continuing to promote cultural prosperity, building a cultural power, and building the modern civilization of the Chinese nation at a new starting point. Cultural soft power is the key force for a country to unite social identity and grasp the international discourse. To promote high-quality development, culture is an important fulcrum; To meet the people's growing needs for a better life, culture is an important factor; To overcome all kinds of risks and challenges on the way forward, culture is an important source of strength. How can literary and artistic creators create literary and artistic masterpieces that lead the times, so as to tell Chinese stories well and do a good job in cultural inheritance?
  Cultural inheritance should abandon the impetuous mentality. In the face of fast-paced daily life and fast-food cultural consumption, some literary and artistic workers will feel that it is not worth or cost-effective to repeatedly polish a work and cannot be exchanged for practical value in time, so they will "swarm in a swarm" to create those fast-food cultural products. Today, this type of TV series is popular, and the next step is to develop this type of TV series; Tomorrow, that film will be on fire, and films of the same genre will soon spring up. This attitude of only trying to obtain economic benefits in the short term will not only mislead the creation, but also make vulgar works popular, resulting in the phenomenon of bad money driving out good money. Therefore, literary and artistic workers must get rid of the impetuous mentality and strive to create real literary and artistic masterpieces.
  Cultural inheritance should stand firmly on the people's position. The people are the source of literary and artistic creation, and once they leave the people, literature and art will become rootless duckweed, diseaseless moaning, and soulless shells. In fact, the real "literary peak" must not be to catch up with the fashion and follow the trend, but to always be able to maintain the valuable muscles, morality and temperature of literary and artistic works in the era of rapid development. Looking back on the popular film and television works in recent years, such as "Great Rivers", "Mountains and Seas", "Awakening Age", "Changjin Lake", etc., all of them not only reflect the common destiny of the Chinese nation, but also depict the personality and characteristics of each person. Only by taking root at the grassroots level and writing the times can we create excellent literary and artistic works that the people like to see.
  Cultural inheritance should adhere to integrity and innovation. Literary and artistic creation should also adhere to the position of Chinese culture and inherit the genes of Chinese culture. At present, "art + audio-visual" and "culture + technology" are becoming the breakthrough points of traditional cultural program innovation. Only by identifying the organic combination of traditional culture and innovative expression can the cultural relics collected in museums, the heritage displayed on the vast land, and the words written in ancient books come alive. From the series of dance programs launched by Henan Satellite TV, "Tang Palace Night Banquet", "Luo Shen Shui Fu", "The Return of the Crane", to TV programs such as "Chinese Poetry Conference", "China in the Classics" and "National Treasure", and then to the recent detonation of the whole network Oriental Selection Shanxi Tour, new technology and new creativity make the thick and simple, traditional culture with a sense of distance, and the historical image become more vivid and interesting, allowing the audience to experience the beauty of culture between the virtual and the real, between the ancient and the modern,</v>
      </c>
      <c r="C1081" s="1" t="s">
        <v>2063</v>
      </c>
    </row>
    <row r="1082" spans="1:3" x14ac:dyDescent="0.25">
      <c r="A1082" t="s">
        <v>2064</v>
      </c>
      <c r="B1082" t="str">
        <f t="shared" si="16"/>
        <v>Live at the pinnacle of the inner plot
"Everest Conch"
  Huang Nubo/
  People's Literature Publishing House
  "Everest Conch" uses the protagonist's ups and downs in his life to set off the spirit of the times from the 20th century to the new century.
  The novel takes the personal perspective as the main performance framework, and on the basis of reproducing the strange situation and the emotional transformation process, the cross-era life aspects are intertwined with the background of major historical events, outlining a picture of the great era with turbulent emotions." The appearance of "Everest Conch" is to reveal the twists and turns of the protagonist's struggle, pain, hope and excitement, and in essence, it is a deep display of the interweaving of two eras and personal destinies. The novel pioneered the poetic realism of China's "climbing encyclopedia" style of extreme fiction, and cooperated with the contextual arrangement of epistolary style and historical and cultural cross-sections, so that the thrilling story of the novel is full of metaphysical echoes.
  Yingfu, the protagonist of "Everest Conch", uses the adventure of climbing Mount Everest as the main structure of the novel to express the starting point of the storyline, the conflict of the story, and the resolution of the contradiction of the story. This three-stage formula corresponds to the philosophical connotation deduced in the "three days" time and space, and also symbolizes the poetic life experience of the protagonist's life situation, such as Everest-style adversity, Everest-style struggle, and Everest-style conquest.
  The continuity and interlacing of the story experienced by "Everest Conch" is actually a kind of spatial juxtaposition of one plot point and another event point, and the development line of the story constitutes a juxtaposition mass of the spatial network." "Everest Conch" uses a three-day timeline to divide the climbing of the dangerous edge and the business war game into geographical space and psychological space - - On the two spatial layout points, the span of decades of time partitions is intricately intertwined, which can only be connected by poetic imagination rather than empirical imagination. In the climax of the story of "The Third Day of the Jedi Direwolf", the novel also weaves a narrative picture of time for space." The "third day" from Mount Everest to the "Oriental Dream Capital" is more frequently intertwined, and even requires the reader to read it with a high level of understanding. The frequency of switching back and forth between the double lines accelerates, which means that the peak of the "third day" story presents a kinked interspersed structure. This makes the perceptual state of the story scene change on the reading comprehension have a three-dimensional appeal. At the same time, the novel intensively increases the back-and-forth switching between time and time, time and space, and space in the "third day", giving full play to the multi-dimensional effect of the time plot and the space scene, so that the unreachable experience of extreme situations becomes more experienced, in order to meet the needs of the climax of the novel's story, those interspersed layouts of scenes within plays. In this way, the climactic structure of the novel highlights the poetic essence of emotional development, imagination traversal, ideological sublimation, and pleasing form. For example, the unexpected nature of the emotional development and sublimation of thoughts in the design of the "epilogue" of the novel makes the reader's own dramatic control lose its sense of direction. Because Yingfu and Ye Na's unpredictable ending on Mount Everest is already a symbol: behind the obscure and penetrating daily humanity of fate, there is a glimmer of vague hope.
  Aesthetically, "Everest Conch" itself creates a story told through poetry</v>
      </c>
      <c r="C1082" s="1" t="s">
        <v>2065</v>
      </c>
    </row>
    <row r="1083" spans="1:3" x14ac:dyDescent="0.25">
      <c r="A1083" t="s">
        <v>2066</v>
      </c>
      <c r="B1083" t="str">
        <f t="shared" si="16"/>
        <v>They believe that the reader is a latent and implicit presence in the literary text, which is determined by the artistic attributes of the literary text.
So, what is the purpose of the reader, no matter what kind of role he exists? According to Danner, "art is a selfish action aimed at preserving the individual, a social action aimed at preserving groups and races, and a non-utilitarian action aimed at observing causes and elements".
The value of the corresponding artwork is the "degree of benefit", whether it is spiritually beneficial or materially beneficial, it is driven by aesthetic needs.
Therefore, in artistic aesthetic activities, demand-identity is an objective existence.
The study of demand and identity as an organically combined whole is convenient for processual, dynamic and systematic observation and analysis of identity, so as to avoid the hollowing, sloganization and generalization of identity research.
Therefore, identity should not only be internalized in the heart but also externalized in action, and the inner value identity should be transformed into the actual code of conduct, which is the full realization and completion of the identity process.
The selectivity and asymmetry of information receptionIn the process of television art production and reception, the process of subjective demand and identity must ultimately be implemented into the "intermediary resource" of specific television programs.
From the main demand to the programmatic presentation, to the text production of the content, and the dissemination and reception of the program, the more links experienced in the middle, the greater the "error" between information dissemination and reception, and it is inevitable that there will be an "asymmetry" phenomenon of information dissemination.
In addition, information dissemination and reception are subject to subjective factors, and it is inevitable that there will be "selectivity" in information acceptance.
Some scholars believe that the subject has the initiative and consciousness in the media contact, and is definitely not passive to accept the information disseminated by the media, which is called "audience selectivity factors".
In the practice of television art, from "selective attention" to "selective understanding" and then to "selective memory", the subject's information reception is composed of layers.
That is to say, the dissemination of information is not equal to the arrival of information, and the arrival of information is not equal to the reception of information, which is also a question of the effectiveness of communication.
When a TV program cannot attract the attention of the subject, identity cannot be generated, because there is not even the minimum cognitive stage, even when it reaches the stage of "selective attention", "selective understanding" and "selective memory", the subject's identity is also "selective".
Hall believes that due to different factors such as social environment, knowledge reserve, gender, age, etc., people will have different interpretations when receiving information, and there is an "asymmetry" phenomenon of information reception.
According to Hall, there are four kinds of reasons or manifestations: the asymmetry of the symbolic information of encoding and decoding, the asymmetry of the position of the coder and the decoder, the asymmetry of the position of the communicator and the audience, and the asymmetry between the symbol of the source and the receiver.
In the final analysis, these "asymmetry" are the differences in cultural relations, social relations and power structures between information disseminators and subjects, which lead to the lack of "appropriateness" between the transmission and reception of symbols, that is, in the process of transmission, the information is "misinterpreted" and "misunderstood", resulting in information reception</v>
      </c>
      <c r="C1083" s="1" t="s">
        <v>2067</v>
      </c>
    </row>
    <row r="1084" spans="1:3" x14ac:dyDescent="0.25">
      <c r="A1084" t="s">
        <v>2068</v>
      </c>
      <c r="B1084" t="str">
        <f t="shared" si="16"/>
        <v>Zhou Haibo, a second-level professor of Qingdao University and honorary chairman of the Qingdao Literary and Art Critics Association, pointed out that today, May 23, coincides with the 81st anniversary of Mao Zedong's speech at the Yan'an Literary and Art Forum. Lin Yan's "Laixi Conference" experience collection of poems has a distinct theme, with the experience of the "Laixi Conference" as the main line, with Laixi's reform and opening up for more than 30 years and its fruitful achievements as the main content, in the process of writing new people and new things in the new era, it shows the practical significance of the "Laixi Conference" experience to the revitalization of the new rural areas, on the one hand, it grasps the historical intersection of the "Laixi Conference" experience and rural revitalization in the new era, and on the other hand, it grasps the theoretical and practical convergence point of the "Laixi Conference" experience. The close connection between the experience of the "Laixi Conference" and the historical development reveals the intrinsic connection between the experience of the "Laixi Conference" and the development of the times. Zhou Haibo said that the experience of the "Laixi Conference" is a major problem that literature, especially Qingdao local writers, poets must face, how to write the experience of the "Laixi Conference" with abundant passion of the times, and praise the experience of the "Laixi Conference" is an important literary topic, and Lin Yan's collection of poems to grasp the experience of the "Laixi Conference", the refinement of the theme, has its own unique thinking, is a meaningful creative exploration practice, to highlight the image of Laixi, to promote Laixi is very valuable.
Professor Zhou Haibo also pointed out from an artistic perspective that Lin Yan's "Laixi Conference" experience collection of poems has a distinct sense of reality, and the poetry collection not only writes about the real life of the Laixi people, such as the scenery with distinctive Laixi characteristics, architectural landmarks, etc.; It also focuses on the historical figures and elites who emerged in the development of Laixi; The attention to Laixi's traditional culture such as Laiyi ancient music, cut language, and painted gourd expresses the author's realistic concern for Laixi, giving people a deep sense of experience. The author is good at grasping and refining historical imagery, such as Laixi Lake, and has made an innovative creative exploration on how to express political beliefs from the perspective of poetry and realize the high combination of political enthusiasm and poetic enthusiasm.
Professor of Qingdao University, consultant of Qingdao Writers Association, poet Cao Anna very much agrees with Professor Zhou Haibo pointed out the "sense of reality" and "sense of experience", she said that the poetry collection gave her an unexpected surprise, the poetry collection will happen in the land of Laixi new things and ancient things are well integrated together, the work is very passionate, the writing is sophisticated, is a kind of "Laixi Conference" experience of a kind of depth, breadth, width of the display, is a very innovative poetry creation exploration. The collection of poems involves all aspects of Laixi culture, combining lyricism and narrative, integrating the author's strong personal experience, very passionate and infectious, it can be said to be a "Laixi cultural dictionary", which can play a role in in-depth cultural guidance that is not usually played by travel guides, and has a certain reference value for the development of new cultural tourism in Laixi, such as research.
Vice Chairman of Qingdao Writers Association, Director of the Poetry Committee of Qingdao Writers Association, poet Gao Wei also said that he was very surprised after reading the poetry collection.</v>
      </c>
      <c r="C1084" s="1" t="s">
        <v>2069</v>
      </c>
    </row>
    <row r="1085" spans="1:3" x14ac:dyDescent="0.25">
      <c r="A1085" t="s">
        <v>2070</v>
      </c>
      <c r="B1085" t="str">
        <f t="shared" si="16"/>
        <v>National famous writers and artists walked into the Chinese craft town Houma Xing
 Mr. Zhang Zhongqiu's novel "The Old House of the Liu Family" (published by Popular Literature and Art Publishing House) is based on an old house in Liuyang County, taking the changes of Liuyang for decades as an opportunity to describe the bitterness and sorrow of a group of young people who grew up in this old house, which comprehensively reflects the regional culture and human conditions of Liuyang, a county with a history of more than 2,000 years, and has high aesthetic value and cognitive value. Because of the delicate and delicate subtlety caused by its brushstrokes, the true portrayal of the details of the characters, regional culture and the vicissitudes of the world, it can be said that this is a true description of the life of the people in Liuyang, a remote county.
 The reason why Zhang Zhongqiu's "Liu Family's Old House" is a regional picture is because he depicts the regional customs of Liuyang, a remote city, and has a very solid Chinese real life, and this real appearance is reflected through the real life of a real remote town, especially the life and life of all living beings in an old house in this small city. He did write the essence of the reality of the historical city of Liuyang. His ability to write realistically shows the author's strength in consciously pursuing the interpretation of real life in the literary context. It not only pays attention to the living conditions, the state of existence, the growth of children and the various natural and even mysterious ecological conditions created by the historical origin of this ancient city in a remote city, but also digs deep into the space and meaning of life, and makes a multi-dimensional attempt to view literature as a whole beyond the art form, so as not to be too bound by a certain ideology.
 "The Old House of the Liu Family" is not a simple landscape picture, but a living picture with many character activities. It is in such an environment that the author lives in such an environment, knows the living conditions of several families in the old house well, and empathizes with the growth experience of many children of his age, or is one of them, so in the original depiction, he naturally depicts the growth and maturity process of these children from childhood to youth and middle age. The author not only truly reproduces the customs and customs of this unique region of Liuyang, but also writes vividly about the survival and historical evolution of many young people in several families, as well as the influence of the elders and the elderly. Although with the changes of the times, their growth experience is full of struggles and sadness, especially the deep imprint of young people's friendship and love life, there is a kind of historical helplessness, which makes the characters in the works very vivid and vivid.
 There are many historical relics of old houses and big houses in Liuyang, such as the Li family's house, the Zheng family's house, the Liu family's old house, the salt warehouse, the examination shed and other houses, which used to be very famous and have some stories. In these old houses, old houses, from the more than 2,000 years of Liuyang history recorded in history, how many ridiculous but true stories have been deduced? The author has lived in Liuyang, a remote county in eastern Hunan since he was a child. The author not only grasps this old house of the Liu family in Liuyang City as its description of this</v>
      </c>
      <c r="C1085" s="1" t="s">
        <v>2071</v>
      </c>
    </row>
    <row r="1086" spans="1:3" x14ac:dyDescent="0.25">
      <c r="A1086" t="s">
        <v>2072</v>
      </c>
      <c r="B1086" t="str">
        <f t="shared" si="16"/>
        <v>In the book "August Osmanthus Blossoms Everywhere", the magnificent war stories are microscopicly dormant in the blood of our Chinese, the national self-esteem and self-confidence in the bones and deep in the memory, and carry forward our national pride and spirit of unremitting self-improvement.
"August Osmanthus Blossoms Everywhere" takes the anti-Japanese struggle in the Jianghuai region as the background, showing a picture of the ups and downs of the war. The author examines the historical situation of both sides of the game from a unique perspective, through the smoke of the confrontation between the two armies and the war against each other, and faces up to the differences in the political, economic, cultural, and historical transmission of the two nations and two countries, so that the work is full of rich cultural heritage and profound philosophical speculation, and stands out from the one-sided understanding of various conceptualizations and patterns of the war.
"August Osmanthus Blossoms Everywhere" tries to get close to the historical truth, compare and interpret the war from the height of human beings and human nature, and elevate the theme of creation to the height of casting national character and national character. The war heroes in the novel include the Eighth Route Army, as well as the friendly troops of the Kuomintang, as well as ordinary people who participate in the local guerrillas. In the complex environment of the Anti-Japanese War, these characters are full of life wisdom and war wisdom, and in the inheritance of generations, they continue to ignite fighting feelings and inspire people to keep moving forward.</v>
      </c>
      <c r="C1086" s="1" t="s">
        <v>2073</v>
      </c>
    </row>
    <row r="1087" spans="1:3" x14ac:dyDescent="0.25">
      <c r="A1087" t="s">
        <v>2074</v>
      </c>
      <c r="B1087" t="str">
        <f t="shared" si="16"/>
        <v>In a small country in ancient China, the tranquil border area was peaceful and peaceful on weekdays. However, that day was destined to be different. The sun shone on the earth, reflecting a bright scene, the sky was blue and pure, without a trace of clouds.
Just as people were immersed in this moment of tranquility, suddenly, there was a loud noise in the sky. When people looked up, they saw a huge piece of flesh falling from the sky, so fast that they couldn't help but close their eyes to avoid being hit by its powerful force.
This piece of meat is unusually large, like a huge mountain across the border. The length and width are more than a kilometer, and the thickness is difficult to estimate. Its flesh is dark red and shimmers with an eerie glow. The entire border region was in shock, and people looked at each other in disbelief at what they were seeing.
The advent of the giant meat has sparked endless speculation and speculation. Some people exclaimed that this was a gift from the gods, representing the love and protection of the gods; Others fearfully believe that it is a curse cast by the devil and a sign of calamity. People prayed and tried to find an explanation for this strange phenomenon of giant meat.
During the Western Jin Dynasty, the entire empire was in turmoil. The chaotic celestial phenomena herald bizarre events that were about to happen, and it all unfolded in Binh Duong City.
When the news spread, people flocked to Binh Duong to witness the amazing celestial phenomenon with their own eyes. They expected to be able to witness a huge meteorite fall, but they were blown away by what they saw.
However, the true identity of this piece of flesh that fell from the sky becomes a mystery. Some people believe that it is the remains of a youkai, and some people even begin to worship this piece of meat as a sacred object.
As time passed, the local officials became very disturbed, fearing that the huge piece of meat would bring disease and pestilence, so they ordered it to be burned. However, the workers found that the piece of meat could not be burned. Whether using a high-temperature flame or other methods, the cuts of meat are incredibly tenacious and incredibly tenacious.
Faced with this situation, the officials had to go to investigate in person, hoping to find clues to solve the mystery. However, as they approached the piece of meat, a foul stench hit their noses and made them take a few steps back.
In this mysterious story, the residents and officials of Binh Duong City are caught in fear and confusion about this mysterious piece of meat. Whether it's its origin or its special attributes, it makes people feel uneasy. And the solution of this mystery remains to be revealed by the passage of time and more investigations.
Liu Cong was a king who indulged in pleasure, he lived a life of luxury, indulging in pleasures and good food every day. He sat in a splendid palace, surrounded by slaves, enjoying endless pleasures. The lavish dining table was filled with delicacies, and the aroma permeated the entire hall.
However, the Han and Zhao dynasties fell into a grim situation of internal and external troubles. The lives of the common people are difficult, and the gap between the rich and the poor is widening day by day. Officials are corrupt and ruined state affairs. And the surrounding enemies also took the opportunity to invade, and the border was constantly harassed. Disease, famine and war gripped the entire dynasty.
The ministers were angry and dissatisfied with Liu Cong's promiscuous life. They wrote many times asking Liu Cong to restrain himself and work hard to govern the country. However, Liu Cong built on these</v>
      </c>
      <c r="C1087" s="1" t="s">
        <v>2075</v>
      </c>
    </row>
    <row r="1088" spans="1:3" x14ac:dyDescent="0.25">
      <c r="A1088" t="s">
        <v>2076</v>
      </c>
      <c r="B1088" t="str">
        <f t="shared" si="16"/>
        <v>Some epic works are not only stunning, but also contain the depth of human ingenuity and creativity. These works show us the wisdom and creativity of human beings in the face of challenges and dilemmas by depicting historical events and people.
"The Fall and Fall of the Roman Empire" is an epic that cannot be ignored, which reveals the history of the rise and fall of the Roman Empire from a unique perspective. Through detailed historical sources and in-depth analysis, this work showcases the political, economic, and cultural wisdom and creativity of the ancient Roman people. From rulers to ordinary people, their decisions and actions shaped the fate of a great empire.
Another epic that should not be ignored is "War and Peace", which is set against the backdrop of the Russian war and shows the ingenuity and creativity of humanity in war. Through the complex and realistic characters, the author reveals how individuals cope with adversity, protect themselves and seek peace in times of war. This work not only reflects the cruelty of war, but also shows the desire and pursuit of peace of mankind.
In addition to this, there are many other epic works such as "Massacre on the Nile", "The Making of America", etc., which are in-depth studies of historical events and personalities, revealing the wisdom and creativity of human beings in different periods.
Not only do these epics give us the opportunity to entertain and think, but more importantly, they show us the wisdom and creativity that human beings show in the face of challenges and dilemmas. By learning and understanding these works, we can draw wisdom and inspiration from them to make better decisions and contributions to our own lives and society. Let's cherish and explore the human ingenuity and creativity hidden behind these epic works!</v>
      </c>
      <c r="C1088" s="1" t="s">
        <v>2077</v>
      </c>
    </row>
    <row r="1089" spans="1:3" x14ac:dyDescent="0.25">
      <c r="A1089" t="s">
        <v>2078</v>
      </c>
      <c r="B1089" t="str">
        <f t="shared" si="16"/>
        <v>There are different theories about the origin of "Miss Qianjin", as the name suggests, Qianjin is a lot of money, and it did not mean to refer to people at the beginning. According to research, there is a small story behind this, in the Liang Dynasty, there was a literary scholar who was famous at that time, he was Xie Zhuang, one of the two surnames of "Wang Xie", Xie Zhuang was Xie Lingyun's distant nephew, and his son's name was Xie Fei (the same as the bandit), just like the name means "when the sky will dawn", Xie Fei has shown a genius side since he was a child. Not only is his father's literary biography true, but also smart and studious. When Xie Zhuang took Xie Fei and his friends out on a hiking outing, Xie Fei wrote a beautiful essay in response to the situation, which was recognized by everyone on the spot. His father Xie Zhuang said: "It is really my family's daughter", this Xie Fei did not live up to everyone's expectations when he became an adult, and he really became a generation of talents, and he was also smooth sailing in the officialdom, and the "daughter" began to refer to those promising men, full of expectations for them.
"Qianjin" did not refer to girls at the beginning, but as the rut of history went to the Yuan Dynasty, there was a sentence in "Xue Renguirong's Return to His Hometown": "I am the daughter of the common people, and you are the daughter of the official eunuch." From this, the daughter began to refer to a woman with a better family background. A few hundred years passed, and finally "Qianjin" became an honorific title for ordinary girls to show respect for others.
There is also a theory that Wu Zixu, a general of Wu from the Spring and Autumn Period. When he was young, Manmen was beheaded by King Chuping, and he was the only one who survived, but he still embarked on a long road of escape, and went through all kinds of hardships before escaping to the state of Wu. The days of hiding in Tibet made Wu Zixu extraordinarily dusty, and when he met a woman with a Huansha by a stream of water, the kind woman gave Wu Zixu her lunch and promised to keep his traces secret. However, in order to protect him, the woman chose to commit suicide by throwing herself into the river in the face of the pursuers. Wu Zixu became a general after crawling, drinking water and not forgetting to dig wells, Wu Zixu sprinkled a thousand gold in the place where the woman threw herself into the river to show respect. This nameless woman was called "Miss Qianjin", and later evolved into an honorific title for someone else's daughter.
And the story of the dog is related to Sima Xiangru, Sima Xiangru's original name is Sima Dog, after he became famous, not only was he appreciated by the emperor but also married Zhuo Wenjun, which was the envy of many men at that time. Since ancient times, there has been a saying that "a cheap name is easy to feed", so on the one hand, people hope that their sons will be as productive as Sima Xiangru, and on the other hand, they hope that their children can grow up strongly, so they take "dog" as a humble title.</v>
      </c>
      <c r="C1089" s="1" t="s">
        <v>2079</v>
      </c>
    </row>
    <row r="1090" spans="1:3" x14ac:dyDescent="0.25">
      <c r="A1090" t="s">
        <v>2080</v>
      </c>
      <c r="B1090" t="str">
        <f t="shared" si="16"/>
        <v>The Long Funeral: The Ghost and Disenchantment of "Poetry of the Nineties".
[Editor's note]
  In April this year, at the theme forum of "The Way Out and Future of Chinese New Poetry in the 21st Century", Zhang Weidong and other poets and poetry critics put forward the topic of "The Desperate Situation and Danger of Contemporary Poetry", which attracted great attention and repercussions in the poetry circle. The meeting was chaired by Wang Dongdong and Ya Siming. This article is based on the speeches of the guests. Organizer: Xin Beibei, Chang Taining.
  Wang Dongdong
  Wang Dongdong: As you know, since the Panfeng controversy, it can be said that there has been no substantial advancement in poetics in the poetry world. The theme we set today, "The Return and Disenchantment of Nineties Poetry", "Nineties Poetry" should be specially put in quotation marks, because it cannot be equated with the poetry of the Nineties, and "Nineties Poetry" itself is a concept of poetry history and academic history composed of the cooperation of poets and academic critics. I think that in contemporary poetry criticism and research, there is also a process of "historicization" of "poetry of the nineties", and if we do not do this work, the pure academic school, or the scholastic scholars and cold monks in the universities will also do this work, just as "returning to the eighties" and "historicizing" the eighties. This process is to effectively cooperate with the construction of "future poetics" or "century poetics", so we may not only engage in historicized research, but also deconstruct, reconstruct and even retell the poetry of the nineties, and at the same time may also make some value judgments and poetic reflections. Today, there are many poets and critics of the younger generation, and the participation of older and heavyweight scholars like Mr. Sun Jilin makes me very much looking forward to not only the speeches, but also the dialogue between different generations. First of all, we invite a professor of the Department of Philosophy of Yunnan University, a poetry theory and critic, and a poet to speak.
  party
  At the poetics conference held in Zhengzhou in April this year, we put forward the topic of "The Desperate Situation and Danger of Contemporary Poetry," which aroused the attention and discussion of many teachers and friends. The formation of the "desperate situation of contemporary poetry" not only comes from the suppression and conservatism of the current poetry system, but also is closely related to the lack of creative renewal of Chinese poetic theory since the 1990s. To a large extent, our poetry writing and poetic discussion today still follows the paradigm established by the so-called "poetry of the nineties." Poetry of the Nineties" constitutes a "long season" that besieges the writing of new poetry today. To get out of this "long season", it is first necessary to re-examine and clean up some basic poetic concepts and propositions of "poetry (or poetics) of the nineties". Among these poetic concepts, the term "everyday life" is one of the most influential and continues to dominate the writing of poetry today, and it is not only the basic precursor to "poetry of the nineties".</v>
      </c>
      <c r="C1090" s="1" t="s">
        <v>2081</v>
      </c>
    </row>
    <row r="1091" spans="1:3" x14ac:dyDescent="0.25">
      <c r="A1091" t="s">
        <v>2082</v>
      </c>
      <c r="B1091" t="str">
        <f t="shared" ref="B1091:B1120" si="17">_xlfn.TRANSLATE(A1091,"zh-chs","en")</f>
        <v>Exploring Love 431: What is the Deeper Meaning of Love?
Love 431 is a combination of symbols that often appears in the Internet, and it has a deep meaning. Before discussing this topic, it is first necessary to clarify what love 431 is. According to the popular saying on the Internet, 431 is a homonym for "I love you", and the meaning of "exploring love 431" is to reveal the meaning and connotation contained in this sentence through thinking.
Some people believe that "I love you" is just a simple confession to express feelings for others. But if we analyze it carefully, we will find that there is a richer and deeper emotional expression behind it.
First of all, "I love you" is not only an expression of affection, but also a commitment and responsibility. When one person says "I love you" to another, they mean making a commitment to each other's feelings, taking responsibility for each other, and maintaining that relationship all the time. Therefore, Love 431 represents not only emotional recognition, but also a sincere commitment and responsibility.
Secondly, Love 431 conveys an eternal and unconditional love. When we express "I love you" to another person, we mean that the relationship will not change due to the limitations of time and space. We are willing to love each other unconditionally at any time in this world, and we will protect and take care of them. Therefore, Love 431 represents an unrestrained, eternal and unconditional love.
To sum up, the result of "Exploring Love 431" is: Love 431 is not only an expression of feelings for others, but also a kind of commitment, responsibility, eternal and unconditional love. Only by truly understanding the deep meaning can we better reflect and convey this beautiful emotion in real life. I. The Meaning of Love 431 Briefly Description Love 431, as the name suggests, is a word composed of four numbers: "love", "4", "3" and "1". Among them, "4" represents "love between four people", "3" represents "triangular relationship", and "1" represents "the pain of unrequited love experienced by a person".
In Love 431, "love between four people" represents the polyamorous relationships that are prevalent in today's society. Such relationships are becoming more and more common in modern society, causing many people to face emotional confusion and struggles, and question the true meaning of love.
The "triangular relationship" leads to the complex psychology of jealousy, desire and betrayal in love, showing us the delicate balance between intuition and complexity in love, as well as the different perspectives of different people's understanding of love.
In the end, "the pain of unrequited love experienced by a person" means the other side of love - loneliness and helplessness. This experience may cause a certain amount of pain, but at the same time, it can also make people realize the true meaning of love more deeply.
Therefore, the deep meaning of "Love 431" is not only an exploration of love, but also a fine description of emotions and emotional communication in the current era, as well as the tolerance and understanding of the diversity of love. It is only through this tolerance and understanding that</v>
      </c>
      <c r="C1091" s="1" t="s">
        <v>2083</v>
      </c>
    </row>
    <row r="1092" spans="1:3" x14ac:dyDescent="0.25">
      <c r="A1092" t="s">
        <v>2084</v>
      </c>
      <c r="B1092" t="str">
        <f t="shared" si="17"/>
        <v>Chapter 1: The Nature of Literature I. The Nature of Literature
It refers to the intrinsic characteristics of literature itself that distinguish it from other arts and humanities. Literature is a historical phenomenon, and human understanding of the nature of literature is always developing and changing.
Literature is a social ideology. Literature belongs to social ideology and is a "conceptual superstructure", which is fundamentally constrained by social existence and economic base, and at the same time has an active effect on social existence and economic base, and should be understood in the development of social existence and the dialectical relationship between social economy and politics. As a social ideology, literature is an artistic creation of social life by writers based on certain positions, viewpoints and methods, which is cognitive, tendentious and practical.
Literature is an aesthetic art. As a social ideology, literature also has its special aesthetic attributes, which is the unity of social ideology and aesthetic art, and aesthetics is also a common feature of literature and painting, sculpture, music, drama and other artistic types.
(3) Literature is the art of language. The difference between literature and other kinds of art is that it is a kind of language art, and the medium nature of language provides a material symbolic basis for the generation of literature and art. As a medium of literature, language profoundly and comprehensively affects every aspect of literary activities, making literature present indirect, spiritual and rhythmic properties that are different from other arts.
Second, literature is a social ideology, which is characterized by epistemic, tendency, and practicality.
(1) Cognizability. It is the peculiarities of literature that help people to recognize the natural, social and spiritual worlds, and it reflects life in a way that is different from science and logic by creating artistic images.
1. Literature is the product of the objective world reflected in the subjective world of the writer.
As a social ideology, literature is very rich in content and image, and can always find historical and practical roots in social life.
Literary works with a distinctive realist style are relatively direct reflections of the real social conditions of the times. For example, the three parts of the "Book of Songs" and the "Song of Elegance" reflect the life content and emotional experience of different classes in the Zhou Dynasty, and the "Dream of Red Mansions" is an "encyclopedia" for people to understand the late period of ancient Chinese society; Literary works that express human fantasies, imaginations, and ideals are tortuous reflections of social existence in literature and art. For example, although Qu Yuan's "Lisao" is full of various myths and legends, it is actually the expression of personal ideals and personality aspirations.
2. Literary works contain the writer's understanding of social life.
Writers will grasp the internal development laws and driving forces of complex social phenomena, and express their understanding and views on social life in a way that conforms to the laws of art. Cao Yu's "Pekingese" tells the story of the rise and fall of the Zeng family, a large family in Beijing in the early 20th century, and highly condenses the writer's portrayal of the historical changes of Chinese society from a feudal society to a semi-colonial and semi-feudal society.
In their creations, some writers are guided by advanced ideas, grasp the laws of social and historical development, and embody ideological tendencies that are in line with human progress</v>
      </c>
      <c r="C1092" s="1" t="s">
        <v>2085</v>
      </c>
    </row>
    <row r="1093" spans="1:3" x14ac:dyDescent="0.25">
      <c r="A1093" t="s">
        <v>2086</v>
      </c>
      <c r="B1093" t="str">
        <f t="shared" si="17"/>
        <v>Zhejiang writer Pu Zi's novel "Wangzhuang Trilogy" ("Dragon Kiln", "Dushan" and "Dazhong") was recently published by Zhejiang Literature and Art Publishing House, which has aroused close attention and heated discussions in the academic circles. Recently, Fudan University held an academic seminar on Puzi's "Wangzhuang Trilogy".  Pu Zi, whose real name is Pan Jiaping, is a member of the Chinese Writers Association, and is a member of the novel collection "The Man Who Ate the Dinner Party" and "Puzi's Selected Short Stories", the essay collection "Walking Through the Moss" and "From Moscow to Stockholm", and the long reportage "Painting on the Ocean", "The Backbone" and "The Soul of the East China Sea". The novel "Wang Zhuang Trilogy" is his work with the longest writing time, the most arduous writing process, and the most outstanding literary achievements. The trilogy is based on the virtual Wangzhuang of Shanhai County in eastern Zhejiang, with a hundred years of history, hundreds of characters, and millions of words, covering the living conditions and customs of the people in eastern Zhejiang, and is called "the spiritual image of the people of eastern Zhejiang and the life and death field of Chinese history" by the literary circle.  Critic Chen Sihe considered Puzi to be "an ideal writer who insisted on folk writing", combining folk tales with fantastic imagination, and combining the heavy stories of the local countryside with Chinese culture and history. He does not use conceptual illustrations, but vivid stories to reveal how Chinese civilization came about; For example, the three units of officials and people, officials and bandits, and people and bandits are vague, and there are no absolute good people and bad people, all of them are human characters, which precisely reflects the characteristics of folk writing. Therefore, Puzi's works give critics multiple room for interpretation, and the free reading experience is not precisely the writing concept of intellectuals, but the unique charm of folk writing. Critic Wu Yiqin agrees with Chen Sihe's view, arguing that Puzi's novels are folk and have a rich and heavy ideological nature. On the one hand, the content of the novel is extremely rich, containing many elements such as history, society, and human nature, and some writers' works are more conceptual content, but Puzi's works are chaotic, without preconceived concepts to create, with multiple ambiguities, this richness and complexity are expected by critics. On the other hand, the novel has a strong sense of heaviness, he incorporated the long history from the late Qing Dynasty to the "Cultural Revolution" into the conception of literature, constructed the way of life of the Chinese, the way of spirit, the way of life, wrote the pain of the distorted and mutated Chinese, the work is profound and heavy, this kind of literary ambition is worthy of admiration. He believes that the author has challenged the normal order of literature, full of noise and commotion, and created many typical characters with the characteristics of eastern Zhejiang. The critic Yang Jianlong sorted out the changes in Zhejiang literature, and he regarded Puzi's creation as a continuation of the development of vernacular literature. China's vernacular narrative was pioneered by Lu Xun, and in the 20s of the last century, a group of writers engaged in the creation of vernacular literature. Puzi's novels have always had nostalgia, and Wang Zhuang's background setting is based on his real hometown, and from reading, we can perceive Puzi's strong local complex and inherit the local narrative since May Fourth. The novel is huge</v>
      </c>
      <c r="C1093" s="1" t="s">
        <v>2087</v>
      </c>
    </row>
    <row r="1094" spans="1:3" x14ac:dyDescent="0.25">
      <c r="A1094" t="s">
        <v>2088</v>
      </c>
      <c r="B1094" t="str">
        <f t="shared" si="17"/>
        <v>Please enter the name of the artist or artwork to display the results
 Eslite Gallery will participate in ART021 Shanghai Contemporary Art Fair on November 8-11, 2018, and present works by Chen Jianzhong and Lu Liang at booth D01 with the theme of realism.
 Chen Jianzhong was born in Longchuan County, Guangdong Province, China in 1939, went to the Paris Academy of Fine Arts in the 60s to study and settled in France.In 1975, he was sponsored by the French Ministry of Culture to hold his first solo exhibition in Paris, and was the first Asian painter to receive this honor.In 2000, he set up a studio in Shenzhen, China, and traveled back and forth every year, and in 2014, he held a retrospective exhibition of 50 years of creation in China, and toured to the National Art Museum of China, Shenzhen Art Museum, Shanghai Art Museum and other places for two years. One of the representatives of the third generation of overseas Chinese artists who have contributed to the cultural exchange between China and the West.
 Shao Dazhen &lt;中央美院美术史系教授&gt;once described Chen Jianzhong's works as "a fusion of East and West, and lyrical writing of the heart", and his painting style from the early days mostly used ordinary corners, rough doors, windows, and corners, to gain insight into the extraordinary brilliance of life, and to show a strong inner life force in tranquility with excellent skills; In recent years, he has continued to pursue the quiet temperament, extending from the corner of the wall to the forest and the village, with magnificent landscapes and mysterious atmospheres in his paintings, and the quiet atmosphere presents the ordinariness of life, giving people a simple, plain and calm impression; On the picture, he controls the objective structure of the body rigorously, and at the same time uses light, color and texture composition, which has the characteristics of rational composition, without losing the formal beauty of classical oil painting. In the face of his paintings, whether it is the old door or the scenery of the lakeside, we will always feel a mysterious appeal, which leads people into a realm of "integration".
 Chen Jianzhong intertwines East and West, tradition and modernity, painting and poetry into his thoughts, emotions and art. In the eyes of Westerners, they see the poetry of the East; In the eyes of the Orientals, he saw the tradition of Western painting, both in terms of technique and the spiritual level of painting, which penetrated into the common core of Chinese and Western painting, and he was also known as an outstanding artist who integrated Eastern poetry and Western painting.
 Born in Shanghai in 1975, Lu Liang studied in Beijing as a young man and entered the Mural Painting Department of the Central Academy of Fine Arts, where he received his bachelor's and master's degrees in 1999 and 2005.
 Lu Liang is good at conveying the emotional state and atmosphere of space through solid classical realism techniques. He often painted, polished, painted, smoothed, and painted, and a small painting could be painted for years. He thinks that a photo is actually a mess, and what he wants to distill is the relationship that is vaguely hinted at. Therefore, unlike many people who use photographs to paint "flat, light, and virtual", he strives to paint the "virtual" part of the photo "clearly", and gives a strong understanding and description of the key connotations of the essence of the object. This makes his works more permeated with strong emotions and atmospheres than ordinary realistic paintings, and even transcends static images to create a sense of imagery.
 Lu Liang's works are often in an empty space, and under the seemingly emotionless pictures, they vaguely exude inexplicable sentimentality</v>
      </c>
      <c r="C1094" s="1" t="s">
        <v>2089</v>
      </c>
    </row>
    <row r="1095" spans="1:3" x14ac:dyDescent="0.25">
      <c r="A1095" t="s">
        <v>2090</v>
      </c>
      <c r="B1095" t="str">
        <f t="shared" si="17"/>
        <v>The young man followed Churchill's example and searched for a marquis 30,000 miles away
 The Sunday Times commented: "Today, Winston Churchill is not only the embodiment of the British spirit, but also our strong leader. Not only the British, but the whole free world has immense trust in him."
 If you ask an Englishman who he has revered the most for centuries, Churchill is definitely at the top. If you ask him about the most trusted prime minister, Churchill is definitely the only choice. For most Chinese readers, we are familiar with the legendary experience of Churchill in middle age and even old age, know his steadfast stubbornness during World War II, and the Iron Curtain speech of the Cold War, but few people know that Churchill in his youth was once a cool person, a person who wanted to change the fate of his life.
 The book "Heroes of the Empire: The Boer War, the Desperate Escape and the Young Churchill" is a sketch of Churchill's youth life. Author: Candace. Millard was the editor and author of the famous National Geographic magazine, and this book is a fragment of Churchill's youth life, mainly related to the Boer War, so you can see the word Boole in the subtitle.
 Young Churchill
 Background summary
 How did Churchill come into contact with the Boers in South Africa? In the 17th century, the Dutch East India Company in Central Asia began to set up shipping supply wars along the Cape of Good Hope in South Africa to transport people, and later with the changes in the religious and political situation on the European continent. Many French Huguenots and Germans came to this land to develop and live together with the Dutch who originally moved here, and eventually after living together for a long time, these European farmers who settled in Africa gave a new name: the Boers.
 British expansion in South Africa and the migration of the Boers
 The Boers are, as the book says, a very tenacious and learning people. They carved out their farms from the battles with the surrounding San and Khoyikoi people, and gradually penetrated inland, establishing three states, which became Navarre, the Transvaal Republic, and the Orange Free State. The British followed in the 18th century and seized the Cape colony through war, and by the early 19th century annexed the Navarre region. The freedom-loving Boers did not want to become the obedient subjects of the queen under British rule, so they began a great migration inland. In the book, the author juxtaposes the Great Migration with the western migration that took place in the United States.
 The Boers entered the interior northwest and defeated the powerful Zulus of the Bantu lineage. But in the late 19th century, with the discovery of priceless gold and diamond deposits in the Boer Republic, it was no longer as peaceful as it once was. Among the British troops was the young Churchill, who was in his twenties and wanted to establish himself in politics here. Undoubtedly in the end he succeeded.
 The adventures of the young hero Winston Churchill
 Churchill was a bold man, who dared to say and do, and was a peculiar force in British military and political circles, which were known for their conservative style. Of course, in the book "Heroes of the Empire", we can fully appreciate Churchill's audacity:
 In the operations on the Northwest Frontier of India, for:</v>
      </c>
      <c r="C1095" s="1" t="s">
        <v>2091</v>
      </c>
    </row>
    <row r="1096" spans="1:3" x14ac:dyDescent="0.25">
      <c r="A1096" t="s">
        <v>2092</v>
      </c>
      <c r="B1096" t="str">
        <f t="shared" si="17"/>
        <v>"The Two Baroness" is one of the six novels written by the great Danish writer Hans Christian Andersen, published in 1848 and translated into many languages. Baroness Stamp from Nissau and Dennis Yerd from Gisselfield are spending Christmas in that old monastic villa. The villa is very fine and is built in a typical Germanic style. The Duchess of Denis Jolde was an outstanding woman, old but still full of charm, and this villa was his. Here, Denis Jord is no longer a person, but a guest who is received in a friendly manner. When she died, she was buried in the forest she loved so much, and the shade of the beech trees shaded her graveyard. At the invitation of Chancellor of the Exchequer Wilhelm Motock, Dennis Jorde travelled from Niso to his beautiful and charming estate in Brigentford. His beloved wife is now deceased. Sharing their happy family life, life is full of sunny warmth. This novel focuses on the description of facts, and at the same time shows the inner world of the characters, as well as the author's experience and understanding, which attracted wide attention from readers at the time. In Denmark, critics have always considered the novel to be the main genre of Hans Christian Andersen's writing, and the German edition of Hans Christian Andersen's Collected Works published in 1843 is poetry, novels and plays, and his fairy tales are not included, which shows the popular view at the time. It not only shows the author's own unique personality, but also shows the process of life struggle that many people may experience. The author describes a true record that has been proven to be true, and has universal meaning and value. - - This may indicate one reason for the popularity of Andersen's work. When the war broke out between Prussia and Denmark on April 8, 1848, Andersen was in great agony and wrote his novel "The Two Baroness", which was published within the year. Dead?", it was also written there. On the quiet lake in the woods, on the green meadows, small animals jumped around him, and storks strode with two red legs. He didn't care about politics, he didn't care about polemics, and he didn't know anything about Hegel. He is surrounded by nature, and he has only nature in his heart. Hans Christian Andersen (April 2, 1805 – August 4, 1875) was a Danish writer and poet who became world-famous for his fairy tales. His most famous fairy tales are "Little Tin Soldier", "The Snow Queen", "Thumbelina", "The Little Match Girl", "The Ugly Duckling" and "The Red Shoes", among others. Andersen received royal tribute during his lifetime and was highly praised for bringing joy to a generation of children throughout Europe. His works have been translated into more than 150 languages and thousands of fairy tale books have been published around the world. His fairy tales have also inspired the production of numerous films, stage plays, ballets, and film animations</v>
      </c>
      <c r="C1096" s="1" t="s">
        <v>2093</v>
      </c>
    </row>
    <row r="1097" spans="1:3" x14ac:dyDescent="0.25">
      <c r="A1097" t="s">
        <v>2094</v>
      </c>
      <c r="B1097" t="str">
        <f t="shared" si="17"/>
        <v>Modern writing believes that writing is a systematic activity formed by the comprehensive action of four elements: writing subject, writing object, writing receptor and writing carrier. This is known as the Four Elements of Writing. Only by fully recognizing the important role of these four elements in writing activities, can writers more consciously collect and screen materials, refine the theme, improve the structure, and temper the language, and finally write a real, powerful and useful good article. Modern writing believes that writing is a systematic activity formed by the comprehensive action of four elements: writing subject, writing object, writing receptor and writing carrier. This is the so-called four elements of writing.1, the subject of writingThe subject of writing, that is, the person who enters the state of writing, is generally called the author. As far as the four elements of writing are concerned, the subject of writing is undoubtedly the dominant element in the writing activity, and moving poems and touching articles must be born in their hands.2, the object of writingThe object of writing actually refers to the real world (the material world and the spiritual world) that the writer wants to depict, and generally refers to all the people, things, scenes and other objective objects that can become the object of writing. The object of writing often restricts and guides the subjective initiative of the writing subject.3 The writing receptor is the recipient of the writing activity, which is generally called the reader. As an element of writing activities, its value and status are being paid more and more attention with the advent of the Internet age. An era of readers-first is coming. The merchant declares, "The customer is God"; Well, a simple analogy can be made - - "The reader is God".4 Writing Carrier In general, the writing medium refers to the written article. Specifically, the writing carrier is an organizational system that constitutes the act of writing, and transmits information in a regular arrangement of language and words, usually composed of four basic elements: theme, material, structure, and language. For traditional writing activities, the form of existence of the writing medium is mainly paper media, and the articles and works rely on it to present themselves to the world. With the increasing popularity of computers and the Internet, computers and the Internet as a new form of writing carrier are receiving more and more attention, and some people of insight have discussed Internet literature, SMS literature, blog writing, etc.</v>
      </c>
      <c r="C1097" s="1" t="s">
        <v>2095</v>
      </c>
    </row>
    <row r="1098" spans="1:3" x14ac:dyDescent="0.25">
      <c r="A1098" t="s">
        <v>2096</v>
      </c>
      <c r="B1098" t="str">
        <f t="shared" si="17"/>
        <v>"A Corner of the Park" is a landscape oil painting created by contemporary painter Yu Yunfei, which is taken in a corner of the park, and freezes the moment in the corner of the park at noon in the canvas. The painting depicts a peaceful and peaceful park in an impressionist style, and celebrates the improvement of the living environment in the city." "A Corner of the Park" is one of the representative works of the famous contemporary oil painter Mr. Yu Yunfei's oil painting, which is famous for its exquisite brushwork and smart atmosphere, and is a representative work of contemporary landscape oil painting. Since its inception, the oil painting "A Corner of the Park" has been praised by many art critics and has high artistic and academic value. The oil painting "A Corner of the Park" is taken from a scene in Yingze Park, Taiyuan City, Shanxi Province, and is a masterpiece that praises the beautiful living environment of the city. It was supposed to be noon, and the bright sunlight shone through the trees on the park's grounds. The painter uses the technique of impressionism to create, and adds the artistic conception rendering of Chinese painting, and freezes the moment in the corner of the noon park in the canvas. In the painting, the forest is lush, the sun is sprinkled in the grove, and the shadows of the trees are reflected on the ground, which makes people feel infinitely cool. In the distance is an exit where the sunlight shines through, making it look bright and divine. Meandering up the steps and out of the grove signifies walking towards the light. The whole painting is refreshing and pleasant, as if a breeze is blowing, and the treetops seem to be floating gently, like a good environment for leisure and coolness. Yu Yunfei, a native of Taiyuan, Shanxi, born in 1981, is a famous contemporary painter specializing in oil painting. He is one of the powerful painters of our time. His oil paintings are based on realism, adding the rendering of atmosphere and the interpretation of the soul, making the paintings extremely dynamic and beautiful. His realistic oil paintings have broken through the simple depiction of shapes, and after his unique artistic techniques, landscape paintings have an atmosphere and figure paintings have a soul.</v>
      </c>
      <c r="C1098" s="1" t="s">
        <v>2097</v>
      </c>
    </row>
    <row r="1099" spans="1:3" x14ac:dyDescent="0.25">
      <c r="A1099" t="s">
        <v>2098</v>
      </c>
      <c r="B1099" t="str">
        <f t="shared" si="17"/>
        <v>Abstract: Two years ago, because the 1.6 million words fixed on the "Zhuxian 8" was 600,000 words more than the original plan, the Internet writer Xiao Ding caused public outrage, and was denounced by netizens as "a small literati who writes for life and money". Works that could have been serialized in half a year now almost take more than a year, and online novels with a scale of hundreds of thousands of words are now almost extinct, and long-form novels with millions of words have become the "main theme" of online literature. However, after the 90s, the rapid development and popularization of mass communication means, especially the Internet, broke the monopoly of elite intellectuals on the media means of literary and artistic and cultural activities, and led to the inflation and depreciation of the "access card" of literary and cultural activities. This has brought contemporary Chinese culture into an unprecedented era of de-elitism. The elitism of literary, artistic and cultural activities is due to various reasons, the most important of which is the monopoly of the elite intellectuals over the various resources of literary, artistic and cultural production, especially media resources, literary ability and publishing opportunities. Even in modern society, where the popularity of education has increased dramatically, the number of people who are actually able to publish their works in the media and engage in literary and cultural production in the social sense is still very limited, because publishing opportunities are still very scarce and monopolized by a few elites. However, since the end of the last century, due to the development and popularization of the Internet, the monopoly of the elite on the media has also been greatly broken, and the Internet has become a convenient means that the general public in cities, especially the young generation who like to surf the Internet, can make full use of it. As long as a person has a computer and has access to the Internet, then almost any "work" he writes can be published through the Internet at any time. As a result, writing and publishing is no longer a monopoly profession, but a popular activity that ordinary people can participate in. These "web writers" and "cyber nomads" are not professional writers, but tend to be more active than professional writers. This is a huge blow to the original elitist literary and cultural system. As Li Xunhuan, a famous online writer who debuted earlier, believes that the spiritual connotation of online literature is freedom: "not only the freedom of writing, but also the freedom of writing", which is equality: "The Internet does not believe in authority, and there is no authority. Everyone has the equal right to express themselves", "The real meaning of online literature to literature is to bring literature back to the people." He also vividly said that if the New Culture Movement solved the problem of "text barrier" between literature and the people, then the Internet solved the problem of "channel barrier" between literature and the people. The Internet has achieved one literary carnival after another with the participation of the masses</v>
      </c>
      <c r="C1099" s="1" t="s">
        <v>2099</v>
      </c>
    </row>
    <row r="1100" spans="1:3" x14ac:dyDescent="0.25">
      <c r="A1100" t="s">
        <v>2100</v>
      </c>
      <c r="B1100" t="str">
        <f t="shared" si="17"/>
        <v>As a foreign product, the folding fan was not favored by people when it first appeared. At the beginning of the Yuan Dynasty, when the Chinese people who were accustomed to using the fan saw the envoys of Korea and Japan holding the "Jutou Fan" and swaggering through the market, they all thought it was very funny. In the Yongle period of the Ming Dynasty, the use of folding fans not only became a fashion, but also gradually replaced the folding fans that have been popular in China for thousands of years with their unique delicacy and dexterity. To this day, the appreciation of folding fans is still a great thing for literati and artists. [Name]Ming Zhu Zhanji's Fan Painting Panasonic Reading Diagram [Category]Ancient Chinese Paintings, Fan Paintings [Date]Ming Dynasty [Cultural Relics]Old Collection of the Forbidden City [Status of Cultural Relics]Collection of the Palace Museum [Introduction] As a foreign product, the folding fan was not favored by people when it first appeared. At the beginning of the Yuan Dynasty, when the Chinese people who were accustomed to using the fan saw the envoys of Korea and Japan holding the "Jutou Fan" and swaggering through the market, they all thought it was very funny. In the Yongle period of the Ming Dynasty, the use of folding fans not only became a fashion, but also gradually replaced the folding fans that have been popular in China for thousands of years with their unique delicacy and dexterity. To this day, the appreciation of folding fans is still a great thing for literati and artists. The Ming Dynasty was an important stage in the development of Chinese folding fan culture, and this "Panasonic Reading Picture" created by Zhu Zhanji of Xuanzong of the Ming Dynasty is the earliest known folding fan painting. Due to the constraints of size and space, the creation of fan painting is subject to certain constraints and limitations in composition. And it is precisely because of this constraint that the "fan painting" has a unique artistic taste. Showing the creator's extraordinary artistic ideas and brushwork skills within the almost standard form is indeed a test of one's own artistic skills. As a subject of figure painting, "Panasonic Reading" is not uncommon in the works of painters of the past dynasties, it expresses a quiet and leisurely, clear and casual life mood and concept of life, to a certain extent, it represents the ideological tendency of ancient Chinese literati to reach the view of music and Taoism. And as the emperor, Zhu Zhanji, what kind of realm should the "Panasonic reading" shown in his pen be? On a flat cliff rock, a green and tall pine tree grows, and the dense canopy is like a giant umbrella. - A casually dressed middle-aged Wentu sits under the ancient pine, and his detached posture and leisurely demeanor are quite a bit of the flavor of Wang Youjun's "belly and east bed". In this work, Zhu Zhanji does not fall into the trap of his predecessors, and does not design a posture of holding a book and reading for the characters in the painting like other painters do with similar subjects, but only places a plain paper in front of the scribe; And the scribe's far-reaching and profound gaze did not fall on the plain paper, but stared intently at the stream that flowed slowly beside the cliff. Is he admiring the fish swimming at the bottom of the stream, or is he refining the verses he has just written? Or are you listening to the wind blowing into the woods? The unique character modeling brings the viewer infinite reverie. Between the cliffs in the distance, a clear spring flows, and the sound of the murmuring water adds a lot of vitality and agility to this already quiet scene. The gentle ribbon on the scribe's bun fluttered in the wind, as if a warm spring breeze was close at hand</v>
      </c>
      <c r="C1100" s="1" t="s">
        <v>2101</v>
      </c>
    </row>
    <row r="1101" spans="1:3" x14ac:dyDescent="0.25">
      <c r="A1101" t="s">
        <v>2102</v>
      </c>
      <c r="B1101" t="str">
        <f t="shared" si="17"/>
        <v>"Long Xiang Cao" is a famous guqin song of the Han nationality and a representative song of the Guangling school." "Long Xiang Cao" was seen in the seventh year of Tongzhi in the Qing Dynasty, and the "Jiao'an Qin Score" compiled by Qin Weihan, a pianist of the Guangling School. "Long Shuo Cao" is based on the theme of Zhaojun's exit from the plug, and the music style is sad and sentimental; The style of "Dragon Xiang Exercise" is light and long-lasting, free and ethereal, and the two are completely different. Speaking of "Long Xiang Cao", we have to mention Zhang Ziqian. Zhang Ziqian was born in Yizheng, Jiangsu, and is a member of the Guangling faction, and no one in the song "Longxiang Cao" is on the right side of Zhang Ziqian, so Zhang Lao once got the name of "Zhang Longxiang". The meaning of "Dragon Xiang Exercise" has always been controversial, some people say that it is based on the inscription, describing the scene of the dragon flying in the sky; Others say that this song is the theme of Zhuang Zhou's dream butterfly. Zhang Lao once said eight words about this song: "Solemn and leisurely, there is no me and me." According to Zhang Lao's words, in fact, it can also be understood that it is not a butterfly that becomes Zhuang Zhoumeng, but a dragon. If the dragon is only depicted flying, the feeling of waking up and losing in the tenth stanza of the song cannot be explained; And if it is only Zhuang Zhou Mengdie, the solemn feeling of the whole piece cannot be explained. But if you understand that you become Zhuang Zhoumeng's "dragon", it makes sense, and it feels right. Taking a step back, it is not necessary to completely explain the meaning of the guqin music, this hazy and indescribable feeling is the characteristic of the Guangling school, and it is also the characteristic of the guqin music. Zhaojun entered Hu, so he composed this song to send his thoughts. The words are sad, and the voice is mournful. This score first appeared in the "Cheng Jian Tang Qin Score" (1686), which was named after "Zhao Jun's Resentment". But it is completely different from the "Zhaojun Resentment" (aka "Dragon Shuo Cao") in the "Magical Secret Score". Historically, "Long Shuo" and "Long Xiang" have been confused with each other. In order to distinguish these two different tunes, we still call this piece popular in the Guangling school "Long Xiang Cao" according to the current customary name of the pianist. Its fun is similar to the situation of "Apotheosis" floating freely and freely, and bees and butterflies fluttering. Guqin song "Longshuo Cao" is based on the Western Han Dynasty "Zhaojun out of the plug" ability: in the first year of Emperor Jingning of the Han Yuan Dynasty (33 BC), the leader of the Huns Hu Han Evil Shan sent an envoy into the court to ask for relatives in the Han Dynasty, and the Yuan Emperor ordered to be selected from the harem concubines. At this time, the seventeen-year-old palace queen Zhaojun, who had not been fortunate enough to see her for five years, declared that she was willing to go. When Wang Zhaojun, who was "good at makeup and dress", appeared in front of Emperor Yuan and the Xiongnu envoys, people were surprised to find that she was so beautiful that she could be the crown of the harem beauties. Due to the promise in advance, Emperor Yuan was inconvenient to repent, so he had to let him marry the Xiongnu. This is the story narrated by Cai Yong in "Qin Cao" at the end of the Han Dynasty, which shows that Zhaojun took the initiative to ask for peace. However, starting from the Jin Dynasty novel collection "Xijing Miscellaneous", a large number of literary and artistic works mostly say that she is "proud of her appearance" and refuses to bribe painters. The painter Mao Yanshou deliberately painted Zhaojun's face ugly, so Emperor Yuan of the Han Dynasty, who had always "summoned luck according to the picture", did not see her for a long time and sent her to Hungary</v>
      </c>
      <c r="C1101" s="1" t="s">
        <v>2103</v>
      </c>
    </row>
    <row r="1102" spans="1:3" x14ac:dyDescent="0.25">
      <c r="A1102" t="s">
        <v>2104</v>
      </c>
      <c r="B1102" t="str">
        <f t="shared" si="17"/>
        <v>"When the Sunset Disappears" is a controversial and influential classic work of the 80s of the last century. When they were teenagers, Li Huaiping and Nan Shan met in the spring and fell in love with each other. However, during the "Cultural Revolution", Nan Shan, who was born in a Kuomintang family, was criticized. And it was Li Huaiping who was sitting on the criticism platform. The strong conflict between inner emotions and social roles causes them to become strangers and go their separate ways. Twenty years later, as a warship officer, Li Huaiping met Nanshan again at the top of Mount Tai. At this time. Nan Shan has grown from a simple girl to a mature translator. Li Huaiping expressed his inner love and remorse to Nan Shan for many years, but it was too late. It is a sad love story, but it is also "an exciting document of the emancipation of the mind in modern China". When the Sunset Disappears" Author: Liping "When the Sunset Disappears" This novella, published in October 1981, caused a strong debate at the time because of its strong speculative color and exploratory nature of the value of life. Regardless of whether it is just a "superficial answer" to a "profound question", as some people say, we need to admit that it is rare to be able to reflect on love and life in the social environment of the time. "When the Sunset Disappears" (hereinafter referred to as "Sunset") is a manuscript novel in the late period of the "Cultural Revolution". The first draft of the book was published in November 1976 and finalized in May 1980, when it was published in the first issue of October and caused controversy in 1981. Like Liu Xinwu's "Class Teacher" (a masterpiece of "Scar Literature", published in the 11th issue of "People's Literature" in 1977), "Sunset" encountered the same "strong response" and similar "cold reception", but the "Class Teacher" finally entered the literary history with the status of "canon", and "Sunset" was thrown into the "cold palace". However, this paper focuses on solving the mystery of the hierarchy of literary history, and the investigation of "Sunset" is limited to a few related "questions" raised by comparing it with "the class teacher", and there is still a lack of detailed exploration of the text of "this one". To a certain extent, "Sunset" is a text in which "ideas are greater than forms", which is overly filled with arguments and mystical thoughts on propositions such as "barbarism", "civilization", "science", "art", "religion" and "secularity". However, the "sunset" born at the beginning of the "new era" is wrapped in the sentimental temperament of the times, but its reflection on the "key words" of modern and contemporary literature such as "war", "revolution", "youth" and "faith" should not be underestimated. Everyone has their own experience. These experiences permeate the years of life, and they are often seen by themselves as disorganized and unremarkable. But the years go by, and when you look back after many years and look back at these things that have been indifferent. You may suddenly realize that you have already left a mark in your life</v>
      </c>
      <c r="C1102" s="1" t="s">
        <v>2105</v>
      </c>
    </row>
    <row r="1103" spans="1:3" x14ac:dyDescent="0.25">
      <c r="A1103" t="s">
        <v>2106</v>
      </c>
      <c r="B1103" t="str">
        <f t="shared" si="17"/>
        <v>What are the forces in Li Shimin's Shandong group? What qualifications do you have to compete with Guanlong Group?
Party is a special group that exists in any feudal dynasty, they have different interests, they come from different places, and they have different ideals to pursue. The criteria for grouping up a party are: geographical origin and political ideals. For example, the Qin State at the end of the Warring States Period was roughly divided into the Old Qin people, the New Qin people, and the Shandong faction; For example, the reformers and old-fashioned factions of the Northern Song Dynasty; For example, in the middle and late Ming Dynasty, the Imperial Party, the Donglin Party, the Zhejiang Party and the Eunuch Party. All of these are partisan. It is impossible for a dynasty to have no party affiliation, and it is not impossible for most of the courtiers at the bottom to be of one mind, but the emperor will not allow this situation, because this will empty the imperial power. Li Shimin, the first emperor of the ages, also faced such a problem, but he prepared early to deal with the deep-rooted and prosperous Guanlong nobles for hundreds of years. In the early years of the Tang Dynasty, singing a duet with the Guanlong Group was the newly born Shandong Group. Shandong Duohaojie Yishi, this is recognized by the world, whether it is the area east of Taihang Mountain, or today's Shandong Province, is such an overview. The predecessor of Shandong Group was the "Literature Museum", the fourth year of the Tang Dynasty, the Qin King Li Shimin, in order to recruit scribes from all over the world, recruit talents, and set up for the purpose of the world's peace. There are a total of eighteen bachelors in the Literature Museum, the most famous are Du Ruhui, Fang Xuanling, Yu Shinan, etc., and there are a considerable number of Lingyan Pavilion heroes in it. The Literature Museum is a relatively tight organization, and on the surface it looks like an ordinary literary institution, but in fact, the bachelors inside are not academically working. Of course, most of these eighteen scholars also had very profound attainments in literary achievements, and they were famous scholars at that time. Academic excellence does not affect their keen pursuit of worldly fame and fortune. When they were not recruited by Li Shimin's Literature Museum, a considerable number of them held important positions in the central and local areas of the Sui Dynasty, contributing to the construction of the Sui Dynasty. In the last years of the Sui Dynasty, peasant uprisings and official uprisings appeared one after another due to the three expeditions to Goguryeo, the construction of the Beijing-Hangzhou Grand Canal, and the construction of Tokyo. The country is in turmoil, and the Eighteen Scholars will either choose to do things again, or follow the broken ship of the Sui Dynasty and sink into the mud under the long river of history. Li Yuan Jinyang raised troops and established the Tang Dynasty in Guanzhong, among which the up-and-coming Li Shimin was sought after by everyone, and the eighteen bachelors joined the Literature Museum in this context. The Literature Museum is an advisory institution set up by the two major literati henchmen of Fang Xuanling and Du Ruhui and Li Shimin, which provided advice to the Qin King and the Qin Palace, and played a huge role in eliminating the separatist regime and competing for the throne. The distribution of grain and grass in the war, the communication and handling of military affairs and the coordination of the central government, etc., the deceit and intrigue in the court, etc., the protection and sorting of books and classics during the Taiping period, the eighteen scholars of the Literature Museum handled these things perfectly. Eighteen bachelors devoted themselves to Li Shimin's literature museum, first, to find an official and a half-job in troubled times to ensure basic life, so as not to starve to death; Second, the stage that scholars and doctors who are well versed in governing the country and marching and are full of wealth need to perform; Third, Li Shimin's identity</v>
      </c>
      <c r="C1103" s="1" t="s">
        <v>2107</v>
      </c>
    </row>
    <row r="1104" spans="1:3" x14ac:dyDescent="0.25">
      <c r="A1104" t="s">
        <v>2108</v>
      </c>
      <c r="B1104" t="str">
        <f t="shared" si="17"/>
        <v>From Teacher to Professional Writer - Natsume Soseki Commentary
Original title: From Teacher to Professional Writer - Natsume Soseki Review Biography Trip to Kyoto Natsume Soseki resigned from his position as a teacher at Imperial University and Daiichi High School to become a professional writer, a move that caused a lot of repercussions in society. Even his students find it difficult to understand his decisions, let alone the average reader. In this regard, Soseki himself is very sober. He clearly realized that as long as his life was basically guaranteed, he devoted all his energy to literary creation, which was his dream ideal. He's not an idealist, and he's not a man who doesn't eat the fireworks of the world. However, he does not admire power, does not love the status given to him by the state system, pursues independence of thought, and hopes to obtain creative freedom. Accepting the appointment of the Asahi Shimbun marks the beginning of a new kind of exploration. Although he was already a well-known writer, writing serialized novels for newspapers was a new challenge. He needs to adjust his life to prepare for the upcoming serialized novel. Perhaps to comfort his body and mind, who had been busy teaching and creating for several years, he decided to visit Kyoto at the end of March. He wrote to his friend Hiroki Kano about his travel plans, and planned to stay at Kano's place. At seven o'clock in the evening of March 28, Soseki took a train from Tokyo to Kyoto and quickly arrived at Kyoto Shichijo Station "like a shooting star". Old friends Hiroyoshi Kano and Torao Kan came to greet him, and the three of them each took a foreign car to Hiroyoshi Kano's mansion in Shimokamo. The foreign car runs through the city of Kyoto from south to north to Shimokamo, which is located in the northern suburbs of Kyoto. When he first arrived in Kyoto, he had the impression of "silence" and "cold", and these two words appeared many times in his diary and in his essay "Evening When I Arrived in Kyoto". Compared with the noisy modern metropolis of Tokyo, the evening in the thousand-year-old capital of Kyoto may be quiet, and this silence may coincide with the mood at this time, he is detached from the noisy city, free from the troubles of personnel, and temporarily feels detached and quiet. In the same way, perhaps because Kyoto lacks the atmosphere of change in Tokyo, or perhaps because of the spacious mansion in the woods by the river, the spring evenings in Kyoto make him feel deserted. Touching the scene, the ancient capital in front of him reminded him of the past when he visited Kyoto with his friend Masaoka Shiki fifteen years ago when he was in college. At that time, the classmate friend who pointed out the country together and promoted the text has passed away. If Zigui were alive, how would he comment on his immediate choices? Soseki's heart did not feel relaxed, and there seemed to be a sense of loss and uneasiness. Accompanied by a friend, Soseki once again visited the places of interest in Kyoto. From the time Emperor Kanmu moved the capital in 794 A.D. until the early Meiji years of 1868, it was the old capital where the emperor lived. Forty years after the Meiji Restoration, Kyoto has remained the same as before, and now it has become a tourist destination. The feudal era of the interdependence of politics and religion made Buddhism widely spread, and there were many monasteries inside and outside the city, and many ancient cultural relics were preserved. Soseki visited Jion-in, Kinkaku-ji, Ginkaku-ji, Daitoku-ji, Sokoku-ji, Kenin-ji, Higashi, Nishi-Honganji and many more. Everywhere he went, he carefully observed and recorded what he was interested in. This</v>
      </c>
      <c r="C1104" s="1" t="s">
        <v>2109</v>
      </c>
    </row>
    <row r="1105" spans="1:3" x14ac:dyDescent="0.25">
      <c r="A1105" t="s">
        <v>2110</v>
      </c>
      <c r="B1105" t="str">
        <f t="shared" si="17"/>
        <v>Online literature has achieved high-quality development under the guidance of policies
The 6th China "Internet Literature +" Conference came to an end not long ago, and the end of the conference does not mean that the thinking about the development of Internet literature has stopped. At this conference, we saw the fruits of online literature in the past ten years: the team of online literature writers has been growing, and young creators are actively taking on the mission of the new era; The mainstreaming of online literature and the acceleration of high-quality literature have laid a solid foundation for the development of Chinese literature. The influence of online literature continues to expand, and Chinese stories and Chinese voices are resoundingly presented on the international stage. Looking back on the achievements of the past decade, we can see that online literature has been moving towards new heights under the strong guidance of the government and relevant departments. The rich and colorful world of online literature not only carries the essence of national culture, but also keeps up with the pace of the times. In this process, the industry has a deeper understanding of future high-quality development and begins to think about how to achieve a high-quality development path in the future. Under the guidance of policy and the promotion of the market, online literature has made brilliant achievements in the past decade. The government and relevant departments have introduced a series of policies and measures to guide online literature on the right track and achieve high-quality development, including the "14th Five-Year Plan for the Development of Cultural Industries in the Publishing Industry", the "Guiding Opinions on Strengthening the Work of Literary and Art Criticism in the New Era", the "Guiding Opinions on Promoting the Healthy Development of Online Literature", the "Trial Measures for the Assessment of Social Benefits of Online Literature Publishing Service Units", and the "Notice on Further Strengthening the Management of Online Literary Publishing". It points out the direction for the development of online literature. In 2013, the Chinese Writers Association recruited online writers for the first time, marking the official entry of online literature into the mainstream literary discourse system.In 2015, the former State Administration of Press, Publication, Radio, Film and Television launched the annual promotion of outstanding original works of online literature for the first time, promoting the creation of high-quality online literature. Not only that, governments at all levels and relevant departments have also strengthened the supervision of the online literature industry to promote a more healthy and orderly online literature market. For example, in 2016, the National Copyright Administration issued the "Notice on Strengthening the Copyright Management of Online Literary Works", which strengthened the regulatory responsibilities of copyright law enforcement departments and ensured the healthy development of the online literary industry. The government, social organizations and enterprises have also increased their support for the cultivation of online literature talents, and the Internet Literature Center of the Chinese Writers Association was officially established in 2018, providing a better growth platform for online literature creators. In 2019, on the occasion of the 70th anniversary of the founding of the People's Republic of China, the National Press and Publication Administration and the Chinese Writers Association jointly promoted 25 excellent online literary works, reviewing the 70 years of ups and downs of New China. In the same year, the "Notice on Further Strengthening the Management of Online Literary Publications" was issued, aiming to regulate the order of the industry and ensure correctness</v>
      </c>
      <c r="C1105" s="1" t="s">
        <v>2111</v>
      </c>
    </row>
    <row r="1106" spans="1:3" x14ac:dyDescent="0.25">
      <c r="A1106" t="s">
        <v>2112</v>
      </c>
      <c r="B1106" t="str">
        <f t="shared" si="17"/>
        <v>How is the 6th edition of the "Modern Chinese Dictionary" made?
 - - Interview with Tan Jingchun, Director of the Dictionary Editing Office of the Institute of Linguistics, Chinese Academy of Social Sciences
To add a new word, it is first necessary for the members of the revision team to collect and write definitions, examples, and consult experts in related fields if necessary, and then the team leader will review and revise them, and then ask the revision moderator, and after repeated proofreading, polishing can be added to the dictionary.
Whether a new word can be selected into the dictionary depends on whether it has a certain degree of popularity, a high frequency of use and a wide range of applications.
Words like "leftover men and women" have clear meanings, and those with low search rates should not be included.
On the 15th of this month, the 6th edition of the "Modern Chinese Dictionary" was officially published by the Commercial Press. Recently, the changes in the new edition of the dictionary have become a hot topic of discussion, and many readers are concerned about how such a "tome" dictionary that has gone through 6 editions has been revised. Yesterday, the reporter interviewed Tan Jingchun, one of the moderators of the dictionary revision and director of the dictionary editorial office of the Institute of Linguistics of the Chinese Academy of Social Sciences.
28 people were divided into 3 groups for revision
According to Tan Jingchun, the 6th edition of the "Modern Chinese Dictionary" was compiled by the Dictionary Editorial Office of the Institute of Linguistics of the Chinese Academy of Social Sciences. Founded in 1956, the Dictionary Editing Office is a studio set up by the Institute of Linguistics for the "Modern Chinese Dictionary", and its main work is to revise new editions of dictionaries. Since the linguistic environment in society is always changing, the dictionary also needs to be constantly revised, and there is a saying that "the date of publication is the date when the new edition begins to be revised". If we count from the 5th edition that came out in 2005, the 6th edition revision can be said to have taken 7 years.
Tan Jingchun said that the revision team is composed of 28 people, and the actual number of people involved in the work is far greater than this number. The revision group is divided into a language group, a philosophy and society group, and a science and technology group according to the content. The language group has the largest number of students, while the philosophy and society group and the science and technology group require a certain amount of professional knowledge. To add a new word, the group members first need to collect and write the definition, with examples, if necessary, consult experts in related fields, and then review and revise by the group leader, and then ask the moderator for revision, and after repeated proofreading, polishing can be added to the dictionary. This revision is an "open-door revision", the group not only consulted experts on individual words, but also went to colleges and universities many times to solicit opinions extensively, and finally met readers with the dictionary is undoubtedly very authoritative.
Whether or not you can be selected depends on three conditions
Compared with the previous edition, the 6th edition of the Modern Chinese Dictionary has added more than 600 words, added more than 3,000 new words and other words, added more than 400 new meanings, and added more than 13,000 words and more than 69,000 entries. It is not difficult for people to find that in the new words, a large number of new words in contemporary daily life, such as "Weibo", "fans", "sugar daddy", "PM2.5", "flash marriage", "nonsensical", "North Drift" and "cultural industry", have appeared. Some of them are new concepts in the professional field, some are regional dialects with national circulation, and many are well-known online words.
Tan Jingchun told reporters that whether a new word can be selected into the dictionary depends on whether it has a certain degree of popularity</v>
      </c>
      <c r="C1106" s="1" t="s">
        <v>2113</v>
      </c>
    </row>
    <row r="1107" spans="1:3" x14ac:dyDescent="0.25">
      <c r="A1107" t="s">
        <v>2114</v>
      </c>
      <c r="B1107" t="str">
        <f t="shared" si="17"/>
        <v>The talented woman of the Republic of China has been married for 36 years, never had sex with her husband, has never had children in her life, and spoke her heart in her later years
How pure a person's beliefs can be is a question worth exploring. In order to stick to their beliefs, some people have to prove the meaning of their persistence even if they are broken. Some people insist on their beliefs, even if they are physically disabled after being tortured, they still have to complete the great cause in their hearts. These people have a common characteristic, in the face of faith, they are small and insist on being big. Just like Su Xuelin, a famous talented woman in the Republic of China, many people may not know much about her, but once she was also a talented woman alongside Bingxin. Her works contain her inner struggles and contradictions, and at the same time she is full of talent, but few readers who have read her works know that every word and sentence in them is the condensation of her life. In 1897, Su Xuelin was born in Zhejiang. Her family is a traditional big family, and within this big family, it is her grandmother, an old-time woman with feudal traditional ideas, who has the right to speak. When Su Xuelin was a child, she saw that her brothers were going to the school to study, so she wanted to go too, but her grandmother thought that "a woman is virtuous if she is not talented", and not only disagreed with her idea, but also suppressed it. But she was born with a sense of rebellion, and she rebelled against her grandmother, and finally entered the school at the age of seven, which became the beginning of her enlightenment. After that, she studied hard and excelled in her studies, and finally was admitted to Beijing Women's Normal College in 1919. At this time, she happened to encounter the vigorous May Fourth Movement, and as a progressive student, she also gladly participated. The propaganda of the May Fourth Movement, which criticized feudal ideology and pedantic culture, found the plain of shouting for the sense of resistance that had always existed in her heart, and since then, she has developed the habit of venting her emotions on paper. And those graceful words have become her best spiritual sustenance. But after picking up the pen, she was not satisfied with just self-catharsis, but also expressed her own views on some social current affairs. Later, in order to further broaden her horizons and make further progress in her studies, Su Xuelin decided to study in France, but because she was worried about the resistance from her family, she told her mother about it before leaving. However, the days of studying abroad were not smooth, and in a foreign country, Su Xuelin had difficulty finding a confidant to talk to, and there was no one to take care of him when he was sick. The hardships of life have been tempering this girl in her twenties. At this time, there was news in China that his father died of illness, his mother was not in good health, and Su Xuelin, who had suffered a lot of hardships outside, finally chose to return to China to accompany his mother. After returning to China, Su Xuelin found that his mother's situation was worse than he imagined, and during a period of time together, his mother repeatedly expressed that she wanted to see her and start a family before she died. Su Xuelin is a filial child, she can't bear to let her mother's wish come to fruition, so she chose a husband for herself without careful screening, her husband Zhang Baoling is in business at home, and the family conditions are not bad. Seeing that her daughter had found a reliable husband, Su Xuelin's mother was finally relieved and died soon after. But after that, Su Xuelin and Zhang Baoling have never lived a day like an ordinary couple. sue</v>
      </c>
      <c r="C1107" s="1" t="s">
        <v>2115</v>
      </c>
    </row>
    <row r="1108" spans="1:3" x14ac:dyDescent="0.25">
      <c r="A1108" t="s">
        <v>2116</v>
      </c>
      <c r="B1108" t="str">
        <f t="shared" si="17"/>
        <v>Lu Prize writer Huang Yongmei: The post-70s generation is a very contradictory generation
Jimu News reporter Xu Ying
Correspondents: Wang Suxin, Fu Lin
Huang Yongmei
Huang Yongmei, winner of the Lu Xun Literature Award, launched the latest collection of short stories "Little Sisters", exploring the mature age group in society, and the protagonists in the "Little Sisters", "Little Aunts", "Cousins" and "Father's Rearview Mirror" included in the works are all through the perspectives of acquaintances, girlfriends, and relatives. Recently, Huang Yongmei expressed the contradiction of post-70s writers in a group interview with the media: "The life in the memory of post-70s writers is traditional, while his current life is modern."
Little Sister - Three-dimensional
Literary and artistic youth, intellectuals, under these labels are first and foremost individuals
Question: Nowadays, the writing life has occupied a lot of space in your life, and your works have always paid attention to the colorful lives of ordinary people, and have not invested too much in literary and artistic youth and intellectuals. Why?
Huang Yongmei: Because I am an ordinary person, I write about the life that ordinary people are familiar with. In fact, literary youth, intellectuals, these labels are first and foremost individuals. No matter who you write about, the writer should first write about the characters as if they were a person. I think that this problem, the image of literary and artistic youth, intellectuals, appears in many novels, like these labels, have a homogeneous expression. For example, as soon as the professor is written in the novel, it is almost inseparable from the image of the professor in the "siege", which is mean and snarky, etc., and when it comes to literary and artistic youth, he always has to create a neurotic and inexplicable image. One of the main reasons for this homogeneous expression is that the writer does not write the subject as an ordinary person first, but forms an inertial writing behavior under an inherent label.
There is a kind of contradiction in the post-70s writers
Q: Nowadays, there are still people who make a distinction between urban literature and vernacular literature, but in fact, we can find that under the impact of the Internet, the concepts of urban and rural areas are even becoming more and more blurred. In particular, the "Auntie" article in the book can find this change. You yourself were born in the 70s of the last century, and you have experienced the change from a traditional society to an Internet society, how do you think these two environments have had a specific impact on your life and writing?
Huang Yongmei: People born in the 70s are indeed in a transitional era, and the changes in media can best reflect the changes in the life of the times. We're all in a life that the Internet has changed. We are open to this change and participate in it. Sometimes, some flashes and feelings, written in a few hundred words on WeChat, sent a picture, seem to be able to express everything, and then continue to get friends in the comment area to supplement these feelings, these momentary fragmented feelings seem to be complete. In fact, it's a drain on the person who writes. So, many times, I feel like my writing is like looking for a few words in the shredded paper, and then trying to put it together like a puzzle to restore life and people's emotions. But at the same time, I feel that in the midst of this fission, the writer actually has a lot to do.The life in the memory of the post-70s writer is traditional, and his current life is modern, he can shuttle between these traditions and modernity, and write about these changes, poor</v>
      </c>
      <c r="C1108" s="1" t="s">
        <v>2117</v>
      </c>
    </row>
    <row r="1109" spans="1:3" x14ac:dyDescent="0.25">
      <c r="A1109" t="s">
        <v>2118</v>
      </c>
      <c r="B1109" t="str">
        <f t="shared" si="17"/>
        <v>"The Shawshank Redemption" Thoughts - - Pursue Justice and Freedom to Help Him Escape!
Original title: "The Shawshank Redemption" Thinking - - The pursuit of justice and freedom helped him escape! In the black-and-white Shawshank Prison, all the people suffer from the oppression and injustice of fate from the warden, and the male protagonist Andy is in such an environment, he does not resign himself to depravity and does not give up hope. With his unremitting efforts, he escaped from prison and was given a chance to be reborn. Andy's more than 10 years in prison shows that he is an optimistic and positive person who pursues fairness and freedom in life. Relying on the freedom granted by the law to the prisoner to obtain an ideal life Andy, the male protagonist in "The Shawshank Redemption", was imprisoned in Shawshank Prison because of a miscarriage, but he was positive and did not collapse because of this. Andy uses his knowledge of finances to quickly get rid of the tedious manual labor of the prison and the invasiveness of other inmates. The boring life in prison did not affect him much, and after being transferred from the laundry room to the library, Andy asked the warden for an increase in the library's funding, but the warden refused. Since then, Andy has been writing letters to the state government, hoping that the state government will allocate a sum of money for the construction of the library in Shawshank Prison. Finally, a few years later, the state government responded, so Shawshank Prison received donations of books, record players and other items from the outside world, as well as the prison book fund, which is 500 US dollars a year. Andy makes full use of these resources to enrich himself and try to maintain a normal life in prison. Not only that, but he also helped his friends in prison improve their academic qualifications and won the respect of everyone. The other person in prison, Lao Bu, is in stark contrast to Andy. Lao Bu is a man who has lived in prison for fifty years, in Rhett's words, Lao Bu is an institutionalized person who obeys the arrangement in prison, but never thinks about what to do once he gets out, so that he is completely unsuitable for life outside after getting out. In prison, there are people who respect Lao Bu, but in the outside world, Lao Bu, who has no relatives and friends, has to earn a living on his own. And fifty years of isolation from the outside world made Lao Bu full of fear of everything, the busy streets, the bustling crowd made Lao Bu feel out of place with this world, and finally had to choose to end his life. Andy did not succumb to fate, he took advantage of the freedom given by the government to prisoners to pursue knowledge, and with his perseverance, he won the opportunity to learn for himself and the prison inmates. Because Andy clearly understands that only by constantly enriching himself can he not be out of touch with the outside world. Rebelling against loopholes in the law to seek justice 1, prisoners have the opportunity to apply for parole Andy's friend Red was sentenced to life imprisonment for murder, and Rhett, who has been in prison since he was twenty years old, kept applying for parole, although he was rejected continuously, but Red never gave up and succeeded in the third time. This is exactly the right that the law gives to the prisoner. Criminals like Red, who have been sentenced to life in prison, have a chance to end their prison life because they obey the rules of the prison, receive education sincerely, and repent. It's the human side of the law that gives people a new lease of life</v>
      </c>
      <c r="C1109" s="1" t="s">
        <v>2119</v>
      </c>
    </row>
    <row r="1110" spans="1:3" x14ac:dyDescent="0.25">
      <c r="A1110" t="s">
        <v>2120</v>
      </c>
      <c r="B1110" t="str">
        <f t="shared" si="17"/>
        <v>The four major weapons of "beating the unconscious king on the top and fighting the ministers on the bottom", in addition to Shang Fang's sword, what else do you know
introduction
Cai Lun, the regular servant, added the position of Shang Fang Ling, and the supervisor made the sword that is Shang Fang Sword. The royal vessels, the ministers are not allowed to use privately, so the sword and all the instruments are not Seiko and dense, and they are the law of later generations. - - "The Biography of Cai Lun in the Book of the Later Han Dynasty"
In ancient times, there was no information exchange system like ours today, so do you know that if the emperor wants to give an order, how will he let the people below know that the order was given by the emperor? The emperor will mainly use two ways, the first is to select some people who everyone knows can represent the emperor, such as eunuchs or ministers, everyone knows that they can represent the emperor, and they will naturally be obedient. The second way is to send a token to the person who executes the order, this token can represent the emperor, such as the Shang Fang Sword, no matter who it is, as long as it holds the Shang Fang Sword, everyone will obey the order.
One, Shang Fang Sword
In many cultural works, we can often see the words Shang Fang Sword, so is there really a Shang Fang Sword in history? The answer is very yes, as early as the Han Dynasty, there was a Shang Fang sword, but at that time it was not called this name, at that time it was called "Shang Fang Chopping Horse Sword". Shang Fang's sword has a very high power, it can "beat the unconscious king, and hit the minister", in fact, in history, in addition to the Shang Fang sword, there are these three weapons, which also have this effect. Here are a few of these weapons.
The first weapon is the Shang Fang Sword." "Shang Fang" refers to the place where the ancient emperor collected the sword, so it is connected to the sword collected by the emperor. In fact, at the beginning, Shang Fang Sword did not have such power, it could only represent the emperor's will. Later, in the Song Dynasty, Zhao Kuangyin increased the power of Shang Fang's sword and gave the person who owned Shang Fang's sword the right to dispose of it at the right of opportunity, so it had its later status. The improvement of Shang Fang's sword's power has to start from the battlefield.
The exchange of information in ancient times was not well developed, and if it was in normal times, it would be slow, but if it was on the battlefield, a little slower could delay military aircraft. So when the military plane arrives, the general must issue an order in time. But the problem with this approach is also obvious, the army is loyal to the emperor, and if the emperor does not give orders, it is very likely that the army will not obey orders. And the appearance of Shang Fang's sword solves this problem very well, it represents the will of the emperor and has enough power, so the generals can take it and issue orders directly.
Second, the other three weapons
The second weapon is the "Qingtian Three Guillotine Knife", its origin comes from the "Three Heroes and Five Righteousness". However, there is still controversy about whether the "Blue Sky Three Guillotine Knife" exists in history. Some scholars believe that there is no such guillotine in history, but there are also some scholars who believe that there certainly existed in history, but it is not called this name.
The "Blue Sky Three Guillotine Knife" is divided into three knives, and the first knife is the leading guillotine</v>
      </c>
      <c r="C1110" s="1" t="s">
        <v>2121</v>
      </c>
    </row>
    <row r="1111" spans="1:3" x14ac:dyDescent="0.25">
      <c r="A1111" t="s">
        <v>2122</v>
      </c>
      <c r="B1111" t="str">
        <f t="shared" si="17"/>
        <v>Shanghai launched the "Listening to the Sounds of Heaven - - Wan Fu Contemporary Gongbi Flower and Bird Painting Exhibition"
Chinanews.com, Shanghai News, October 31 (Chen Chen, Yu Jun) brings together the well-known flower and bird painter Wan Fu in different periods, with a representative 81 pieces of fine brush painting works of "Listen to the sounds of heaven - - Wan Fu contemporary fine brush flower and bird painting exhibition" recently unveiled in Shanghai.
The exhibition is guided by the Shanghai Research Institute of Culture and History, sponsored by the Shanghai Baoshan District Culture and Tourism Bureau, the Shanghai Baoshan District Federation of Literary and Art Circles, undertaken by the Shanghai Baoshan International Folk Art Expo, with the Shanghai Artists Association as the academic support, and Ma Lin, the deputy director of the Art Museum of the Shanghai Academy of Fine Arts of Shanghai University, as the curator.
The works of the painter Wan Fu are bright and rich, and the composition is modern without losing the traditional charm, which is refreshing. In the face of the urban environment in which modern people live, aesthetic taste and diversified artistic influence, Wan Fu has opened a new milestone with her flower and bird paintings, migrating towards contemporary aesthetic taste. The exhibition with the theme of "Listening to the Sounds of Nature" is presented in three sections. With delicate brushstrokes, soft colors, and vivid pictures, the painter brings a sense of tranquility and serenity to people in the hustle and bustle of city life.
Curator Ma Lin introduced that this exhibition is not only an academic combing of Wan Fu's creation and practice in the past ten years, from which to understand the artist's transformation from traditional painting of flowers and birds to contemporary times, but also let us walk into the artist closely, and feel that she will observe nature, love of life and the beauty of art has been perfectly integrated.
The first section of the "Hundred Flowers and Hundred Birds" series of works is Wan Fu from the 2011 Xi'an World Horticultural Expo to the 2021 Shanghai Flower Expo, spent ten years of hard work, conception and creation. The flower part comes from the sketches and a large number of sketches when creating the Hundred Flowers in the past, and then organizes them into line drawings; The bird part has her long-term sketching accumulation. In her paintings of flowers and birds, I see that what she pursues is not only the ancient and standardized, but also the happy life of contemporary urbanites with brush and ink, which is smart and interesting.
In the second section, "Inheritance", the painter borrowed the traditional dot ink method to gather the dots into a surface, so that the rectangular blocks of different sizes, horizontal and vertical are sparkling, like the reflection of the water in the building, shimmering with the light and shadow of the city. During the period of "exploration", the flower and bird paintings were basically detached from the connection with tradition, and the symbolic meaning of flowers and birds, as well as the meaning of communication, were completely dissolved, highlighting the spiritual feelings and spiritual understanding of modern people.
The third section is a special art installation "Listen, the Sound of Spring" with cherry blossoms as the theme on display in the center of the exhibition hall, which was created by the artist, curator, running art group and ordinary citizens. They used different creative materials, such as depicting cherry blossoms on embroidery bandages or beautiful wind chimes, and matching different forms of birds and butterflies to express their different understandings of nature. This is also an extension of the aesthetic education spirit of "educating people with beauty", "beautifying people" and "nourishing people with beauty" presented in this exhibition.
The exhibition will be on view until November 13th.
The person in charge of Shanghai Baoshan International Folk Art Expo said: We will continue to adhere to our own characteristics and have more high quality</v>
      </c>
      <c r="C1111" s="1" t="s">
        <v>2123</v>
      </c>
    </row>
    <row r="1112" spans="1:3" x14ac:dyDescent="0.25">
      <c r="A1112" t="s">
        <v>2124</v>
      </c>
      <c r="B1112" t="str">
        <f t="shared" si="17"/>
        <v>Can the "marksman" represent the true thoughts of Pushkin?
Author: Mei He
Alexander Pushkin was the greatest Russian poet of the 19th century, the originator of Russian literature, and was called the "father of modern Russia" by the literary circles. Pushkin's protagonists are typical representatives of characters with unique and distinctive characteristics, and his "marksman" on the surface describes the personal life of an officer, but in essence expresses the life values of a soldier.
First, Gogol said: his work, like a dictionary, contains all the richness of our language, and the power and soul begin from the flat and straightforward narrative, gradually unfolding, layer by layer, when "I" interact with the marksman with a sincere heart, it first touches a cold heart. The marksman then explains to me why he would let go of someone who insulted him in public. The marksman confided his grievances and told his story. At this point, he invisibly changed his concept. This point is the foreshadowing of the author Pushkin, and it is also a foreshadowing for the later marksman to give up the duel with his opponent. The premise is that the sharpshooter Silvio must have an ambivalent psychological struggle. On the one hand, he doesn't want to fight for his life by killing an opponent who doesn't have a deep hatred for him, and on the other hand, he also wants to duel in order to protect his reputation as a "marksman". A marksman lives in seclusion for years in order to take revenge on an imaginary enemy, practicing his shooting skills, but in the end he does not win with his own shooting skills. That alone is worth re-examining our lives.
The protagonist Silvio is worthy of being a marksman, he takes life very seriously, so he cherishes every bullet in his pistol very much. For the first time, when he faced his opponent and found that he was ignoring his own life, he said, "What's the use of taking his life when he doesn't value it?" The second time, his hostility is revealed when he learns that his rival is about to get married. He said: "I would like to see if he will be as indifferent to death as he was when he waited for death on the eve of his wedding." As he said this, Silvio stood up, threw his hat on the ground, and paced around the room like a tiger in a cage. This fully shows that the marksman is fighting a psychological warfare, and when he sees that his opponent is willing to give his life to protect his wife, Silvio immediately changes his motive for killing, saying: "I don't think it's a duel, it's like murder. I'm not used to shooting at unarmed people."
The saga of a marksman finally surprises with a big surprise, he lays down his weapon, turns away, and proudly says in the tone of a victor: "No more shooting, I'm satisfied. I see you're panicking, you're scared. I'm forcing you to shoot me, and that's enough. You'll remember me, and I'll leave you to your own conscience to judge." After Sylvio finished speaking, he turned around and left, and the last action was to shoot the opponent in the hole of the wall painting without aiming, which is also a stroke of genius for the author Pushkin's romantic thought. I'm one</v>
      </c>
      <c r="C1112" s="1" t="s">
        <v>2125</v>
      </c>
    </row>
    <row r="1113" spans="1:3" x14ac:dyDescent="0.25">
      <c r="A1113" t="s">
        <v>2126</v>
      </c>
      <c r="B1113" t="str">
        <f t="shared" si="17"/>
        <v>The paradise that the "border city" yearns for, the most beautiful town in memory, and the perfect interpretation of the most simple love
"Border City", this is a book that depicts the most true, good, and beautiful things in people's hearts. The beautiful small mountain town of Chadong embodies the beautiful green mountains and green waters of Xiangxi vividly, as if we are in a paradise-like life, where people work at sunrise and rest at sunset. Of course, this is indispensable for innocent love, and it is also the side that vividly reflects the simple folk customs of Xiangxi. 01, the beauty of Xanadu This book actually does not use too many adjectives to describe the beauty of this small town on the edge of Xiangxi, and it does show the extraordinary beauty of the scenery through simple and simple words. The beauty of the paradise lies in its unique geographical location and the green mountains and green water environment where it is located, so that we can fall in love with the scenery and the scenery with the scenery, and the combination of the two will bring us the beauty of the paradise. Mr. Shen Congwen described the scenery as if it came into view through the ten words of "the stream is like a bow, and the mountain road is like a bowstring", and also explained the role of this stream, and laid the groundwork for the ferry boat behind. "The still water may be so deep that it can't fall to the bottom, but it's still crystal clear, and the fish in the river can be counted." The beautiful water at that time seemed to leap onto the page, and we could feel the clarity of the water, and a meandering and clear stream appeared in front of us. Whether it is from the geographical location or the environment at that time, this is the paradise-like life that our modern people yearn for, although life will still be difficult, but compared to the pressure of modern people's life, this may be the paradise that many people have dreamed of for a long time, where people's hearts can be as quiet as a stream, and crystal clear. Although the paradise has not passed away after reading, it has been fascinated for a long time, it can cleanse and purify our hearts and forget all the complicated things. 02, the most beautiful town in memory Our feeling of the small town in the novel is the hometown of childhood, this novel writes the small town in our hearts into our bone marrow, although everything is on paper, but it seems that our hearts have reached the small town we yearn for, although as we grow older, the small town in our minds may have forgotten, maybe there is no such deep impression, but with the reading of the novel here, we can feel the feeling of being more timid in our hometown. The people of Chadong Town are familiar, all this seems to make us return to the village of our childhood, everything is familiar, but everything seems to be a little strange. The beauty of Chadong Town also lies in the beauty of its four seasons, we can all find it from the text bit by bit, but what we can not forget is the beautiful scenery in the green dreamland, which combines the beauty of love with the perfect scene of the scenery at that time, so that we can not forget it for a long time. The most beautiful town is also its constant, the small restaurants, grocery stores, etc., like the small shops we used to be children, it has always existed, and we can always recall all the beauty of our childhood</v>
      </c>
      <c r="C1113" s="1" t="s">
        <v>5</v>
      </c>
    </row>
    <row r="1114" spans="1:3" x14ac:dyDescent="0.25">
      <c r="A1114" t="s">
        <v>2127</v>
      </c>
      <c r="B1114" t="str">
        <f t="shared" si="17"/>
        <v>How did female friendship shape Beauvoir?
Today, April 14, marks the 36th anniversary of the death of the French thinker and writer Beauvoir. Beauvoir is a representative feminist and thinker of the 20th century, and also a famous French novelist, in the star-studded Left Bank of Paris, Beauvoir is like a sharp sword piercing the male forest, and also uses her dazzling and insightful thinking to inspire women to think about their own language and survival positioning. But for a long time, what people talked about most was her relationship with her partner Sartre, a deep female thinker, but always shrouded in Sartre's shadow. However, Beauvoir's friends believe that she had already chosen her own path long before Beauvoir met Sartre, and it can be said that Sartre's appearance accelerated Beauvoir to become a philosopher, but he did not change her life path. This friend of Beauvoir was Zaza, Beauvoir's best friend. Beauvoir once recorded his friendship with Zaza in his autobiography "Lady Duanfang". This girlhood friendship had a profound impact on her. She studied with Zaza, talking about literature, philosophy, and views of the world, and her teacher called them "inseparable", and Zaza's sudden death at the age of 21 was a big blow to Beauvoir. She used this female friendship as a prototype, through the story of Sylvie and André, and tried to resurrect Zaza with literature, but Beauvoir was never satisfied with her story and did not publish it publicly. After her death, her adopted daughter, Sylvie de Beauvoir, found the manuscript, which had been in the dust for many years, and published it as "Inseparable". Through "inseparability", we can see a Beauvoir that is different from the male-centered narrative. It shows the friendship of women that is easily overlooked, and the rebellion of the female figure under the male gaze, and through a series of dazzling symbols, we can see a different Beauvoir. How did friendship shape her? Many people, even if they have not read Beauvoir's "second sex", are familiar with Beauvoir's sharp words in this work: "Women are not born, but made." "Inseparable" echoes this famous quote in a literary way, and the story of Andre and Sylvie in the novel echoes the friendship between Beauvoir and Zaza in reality. Zaza's untimely death was a blow to Beauvoir and forced her to look at her life again and again, thinking about what it means to be a woman, and what it means to be human, and all this planted the seeds for Beauvoir to become a famous novelist and philosopher. It's safe to say that this friendship largely shaped Beauvoir's thinking about the fate of women and human existence itself. Through her tragic account of Sylvie's fate (which is also Zaza's), we can see that her thinking about social and cultural discipline of women and patriarchy is also carved out by herself after constantly colliding with life. "Becoming Beauvoir", by Kate Kirkpatrick, CITIC Publishing Group, translated by Liu Haiping, March 2021. Kate Kirkpatrick mentions in "Becoming Beauvoir" that the maiden</v>
      </c>
      <c r="C1114" s="1" t="s">
        <v>2128</v>
      </c>
    </row>
    <row r="1115" spans="1:3" x14ac:dyDescent="0.25">
      <c r="A1115" t="s">
        <v>2129</v>
      </c>
      <c r="B1115" t="str">
        <f t="shared" si="17"/>
        <v>Falling in love with "Yan Ruyu"
"There is a golden house in the book, and there is Yan Ruyu in the book", this is a sentence that we often heard from our teachers when we were children. Whether in contemporary or ancient times, there are many people who have deeply understood the connotation of this sentence. This quote tells us that reading can bring us spiritual wealth and beautiful emotional experiences. Books are a good mentor and friend to a person. When you feel lost and confused, open a good book and your mood will become calm and peaceful. In the book, you can see the author's thoughts, emotions and life experiences, so as to gain greater revelation and advice. For example, "Dream of Red Mansions" is not only a masterpiece of classical Chinese literature, but also a work that reveals human nature, expresses emotions, and reflects reality. The characters in the book are lifelike, and the plot is full of ups and downs, which makes people immerse themselves while reading, and can't help but be moved by what happened to them and sigh for their fate. By reading such classics, we can improve our cultural literacy and aesthetic ability, and we can also enhance our life wisdom and sense of social responsibility. In addition to this, many celebrities are also people who love to read. For example, Ma Yun, Feng Xiaogang and other well-known people are bookworms. Through reading, they constantly enrich their knowledge and get inspiration and inspiration from it. And some successful people also see reading as one of the ways to improve themselves. For example, Bill Gates reads more than 50 books a year, cultivating solid professional knowledge and deep thinking skills. Of course, reading can not only enable us to obtain spiritual wealth, but also help us become better people. In reading, we can recognize the thoughts and perspectives of others, understand different cultures and values, thus broadening our horizons and enhancing our tolerance and tolerance. This is very important for building a harmonious and beautiful society. Moreover, reading can also help us improve our language expression and communication skills, enhance our logical thinking and creativity, and these abilities are also very useful in our daily work and life. In short, "the book has its own golden house, and the book has its own Yan Ruyu", reading can not only bring us spiritual wealth, but also make us better people. So, whether you are young or old, no matter what career stage you are in, you should take time out to read good books, enjoy reading, broaden your horizons, and improve your literacy.</v>
      </c>
      <c r="C1115" s="1" t="s">
        <v>2130</v>
      </c>
    </row>
    <row r="1116" spans="1:3" x14ac:dyDescent="0.25">
      <c r="A1116" t="s">
        <v>2131</v>
      </c>
      <c r="B1116" t="str">
        <f t="shared" si="17"/>
        <v>Sanyan's Old Things: Where does the Li family come from?
In the summer of 1980, archaeologists discovered the ruins of an ancient building in the Spring and Autumn Period, its name is Chen Cheng, as the former city of Chen Guo, it seems inconspicuous, but in fact it has a great relationship with China's surname, the surname Li. As a person surnamed Li who was born in Sanyan, in today's article, I will take you to take a look at the development and changes of the Chaoyang people surnamed Li during the Spring and Autumn Period and the Warring States Period. The surname Li is not a surname, but a name, which evolved from the totem and official position of the leader of the surname Gao Tao in ancient times, some people say that we take the plum tree as the totem, and some people say that our ancestor of the surname has been a Dali official. Originally, our ancestors lived in Shandong, and after King Zhou Ping moved eastward, some of our Li people came to Chen Guoku County, and the famous Taoist founder Lao Tzu was one of them.
However, Chen Guo's lifespan was not very long. The monarchs of the Chen State have not cultivated in the past dynasties, and there are few Ming masters, and what they are best at is to be the followers of great powers. Whichever country is strong, it will be attached to it. Chen's foreign policy angered both Jin and Chu, making it itself often humiliated by the two great powers. At the end of the Spring and Autumn Period, the state of Chen was threatened by the state of Wu and broke off diplomatic relations with the state of Chu, causing the then king of Chu to destroy the state of Chen, killing the last monarch of the state of Chen, and the state of Chen was completely destroyed. The people of the Li clan in Kuxian County also changed their nationality, from Chen to Chu.
At that time, a part of the Li people were placed in Wan County, Chu State, and had children with Rong in Wan County at that time, giving birth to another ancestor of the Chaoyang people. And Wanxian of Chu is the Shen State we are familiar with, and its demise has a lot to do with the expansion of Chu to Henan. Later, the state of Chu destroyed the state of Cai and set up Shangcai County, where some of the descendants of the Li family made their homes, and the ancestors of Li Si, the famous politician of the Qin State, were among them. In fact, at that time, Henan had frequent natural disasters since ancient times, although it was the production area of agricultural and sideline products, but natural and man-made disasters were frequent, and it was also a good thing that Li was divided into Chu State.
Because the Li family was born in an official family, there were many children and grandchildren, and in the Spring and Autumn Period, many celebrities appeared in the Li family, who were active in all levels of society and influenced many people at that time. Ordinary people are proud of their surname Li, and ethnic minorities feel that the surname Li is easy to write and remember, and more and more people change their surname to Li. In addition, the clan leaders of the Li clan rarely clashed with the ruling class, but they were rigid and soft, and it was easier to protect themselves in troubled times, which was an important reason why the Li clan did not fall but revitalized in the Spring and Autumn Period and the Warring States Period. Although due to natural disasters and man-made disasters, the death rate of the Li family is the most, but the birth rate is far greater than the death rate, the population base of the Li family has only increased, coupled with the addition of a group of friends who have changed their surnames, the Li family is becoming more and more prosperous, and in the Warring States Period, basically the seven countries have traces of the activities of the Li people, such as Li Mu, a famous general of the Zhao State.
Later, Qin Shi Huang unified Liuhe, successively destroyed the six kingdoms of Han, Zhao, Wei, Chu, Yan and Qi, and the Li people of these countries finally gathered together. Before Qin extinguished Yan,</v>
      </c>
      <c r="C1116" s="1" t="s">
        <v>2132</v>
      </c>
    </row>
    <row r="1117" spans="1:3" x14ac:dyDescent="0.25">
      <c r="A1117" t="s">
        <v>2133</v>
      </c>
      <c r="B1117" t="str">
        <f t="shared" si="17"/>
        <v>Why did the Tang Dynasty decline in the Anshi Rebellion?
During the early reign of Xuanzong of the Tang Dynasty, the rectification and reform were carried out in the political and economic aspects, so that the Tang Dynasty showed a prosperous scene, and this period was praised by later generations as the "prosperous era of the Kaiyuan Dynasty".
This war caused a large loss of population in the Tang Dynasty, and the strength of the country was also rapidly weakened, and there was a situation where the feudal towns were divided and the people were struggling to make a living. So how did this catastrophe erupt? This is extremely closely linked to the contradictions between the various classes.
Tang Xuanzong was obsessed with beauty, profligate, and did not care about political affairs, which made social contradictions more acute.
In 645 A.D., Yang Yuhuan was named a concubine under the favor of Xuanzong of the Tang Dynasty, and it was recorded in the "Old Tang Dynasty Book Yang Guifei Biography": "The palace is for the brocade embroidery work of the concubine's courtyard, where there are 700 people, its carving and smelting, and hundreds of people, the three sisters of the concubine give money thousands of years old, for the capital of fat powder, each time you buy a hall, it costs tens of millions".
Tang Xuanzong was obsessed with Yang Guifei's beauty every day and did not ask about government affairs. It can be seen that Tang Xuanzong has indulged in daily debauchery, spending a lot of manpower and financial resources for the life of the noble concubine, increasing the burden of servitude on the people, which will inevitably cause the people to be dissatisfied with the court, thus aggravating the contradictions between the people at the bottom of the feudal bureaucracy.
The border garrison moderation made the power too great, and laid a hidden danger for the overthrow of the imperial power.
During the Tianbao period, because the local Jiedu envoys could not fully guarantee the logistics, which affected the combat strength of the army, Tang Xuanzong handed over the financial power of the border defense to the Jiedu envoys, and the Jiedu envoys had the right to trade with the people, and the income obtained could play a role in guaranteeing the army's expenditures.
"Zizhi Tongjian" recorded: "The Son of Heaven has the ambition to swallow the four yi, and it is not easy to be a border general for more than ten years".
At the same time, due to the intensification of internal contradictions in the court, the number of garrisons was insufficient and the vigilance was relaxed, and the increasingly powerful Jiedu envoys could not confront, and the rule of the central government formed a confrontation with the local separatist forces. Fundamentally, the increase in power of the festival laid a hidden danger for the outbreak of the Anshi Rebellion.
Tang Xuanzong used people improperly, and traitors and villains were rampant in the court, which aggravated the internal contradictions in the court.
The most rampant is Li Linfu and Yang Guifei's father Yang Guozhong, the history book "Tongjian Chronicle" recorded: Li Linfu in the phase, squeezed out the only one in the court who dared to speak out, Zhang Jiuling, and finally squeezed Zhang Jiuling to the local post, in order to maintain his position in front of the emperor, he advised the ministers not to give advice internally, so as not to ignite the fire and prevent the introduction of talents.
For Yang Guozhong's "Old Tang Dynasty Book Yang Guozhong Biography", he commented: "There is no academic sentence check, you can drink, Pu Bo has no line,</v>
      </c>
      <c r="C1117" s="1" t="s">
        <v>2134</v>
      </c>
    </row>
    <row r="1118" spans="1:3" x14ac:dyDescent="0.25">
      <c r="A1118" t="s">
        <v>2135</v>
      </c>
      <c r="B1118" t="str">
        <f t="shared" si="17"/>
        <v>Avoid "bending over and pretending to be a young mask", what kind of language and attitude are needed to write children's literature
"The individualization of language is a sign of a writer's maturity, and it is also the lifelong pursuit of many authors. However, in the field of children's literature, some dry language, bending over and pretending to be tender and wearing a mask to speak in a childish voice still stubbornly exists. Advocate a new and natural language style, and bring children a taste and enjoyment of reading." Today, at the 2023 Shanghai Children's Literature Spring Festival Symposium held at the Shanghai Children's Library, Zhang Jinjiang, a writer and professor at East China Normal University, said.
The seven award-winning works were Chen Qian's fairy tale "Rainbow Reception Day", Kanghua's fairy tale "Magic Flower", Guo Quji's short story "Snowman", Han Lijun's fairy tale "The Birth of Whale An An", Huang Wenjun's children's poem "I Only Know Nine Kings", Song Yingjie's detective novel "The Thief of the Gate", and Tang Chizi's fairy tale "Yunshang".
In recent years, a number of publishing houses have made great efforts to excavate, especially thematic themes, such as red, local, traditional culture, Shanghai-style cultural themes, etc., but there are still similar, old-fashioned, and trendy topics. Zhang Jinjiang believes that children's literature should have a broader vision to broaden the subject matter and find a suitable angle of entry. Shanghai is the birthplace of Shanghai-style culture, and in addition to the older generation of writers represented by Chen Bochui and Ren Rongrong, the backbone of Shanghai-style children's literature is also continuing to grow. Works such as "Wild Mangpo" and "Free as a Butterfly" incorporate Shanghainese elements such as the rescue of the Jews and Tushan Bay.
The trigger of the artistic sense of creation, as Chekov said, "the clockwork in the brain will suddenly click, and a novel will be ready!" In Zhang Jinjiang's view, the writer's sound of "comprehension of truth" should be like the tinkling of spring water in a mountain stream, like the crystal morning dew on the grass, like the crisp camel bell on the grassland, and more like the cry of a lark in the air.
In addition, embracing life with enthusiasm and sincerity is also indispensable for the creation of children's literature." If a writer is passionate about life, he will feel that the excitement is everywhere, and any life can be put into poetry. In the eyes of children, everything has spirit, and everything is destined to be written. However, if we do not pay attention to life, the living water will dry up, so that some writers can only repeat themselves." He said.
It is reported that "Shanghai Good Works" is a commendation for the short children's literature works published by local authors in Shanghai in various magazines in the city, once a year, and four "Shanghai Good Works" albums have been published, and recently launched by the East China Normal University Press. Shanghai Advanced Workers in the Promotion of Children's Literature Reading" was awarded to Ren Geshu, Lou Yi, Zhou Ying, Liu Wei.</v>
      </c>
      <c r="C1118" s="1" t="s">
        <v>2136</v>
      </c>
    </row>
    <row r="1119" spans="1:3" x14ac:dyDescent="0.25">
      <c r="A1119" t="s">
        <v>2137</v>
      </c>
      <c r="B1119" t="str">
        <f t="shared" si="17"/>
        <v>Guqin Realistic Painting of "Hercifar"
The fragment of the "Qianlong Imperial Qin Score Book" is painted on paper, and each page contains elements of poetry, calligraphy, painting and printing, which is in line with the aesthetic taste of traditional literati. However, the painting method is extremely realistic, in addition to the accurate outline and size ratio, but also rich in three-dimensionality. Its technique is to hook the line coloring, the line is evenly fine and strong, the straight line is drawn with the help of the ruler, the 7 strings are also rehooked with the white line, part of the piano emblem is painted with gold, and part of the forehead of the piano has the inscription of Qianlong Yujian filled with gold inscriptions. The details of these techniques all retain the ancient Gongbi painting method of the Song Dynasty, but on the whole, they do not use the traditional Chinese flat painting and color method, nor are they partially blended and slightly three-dimensional, so Professor Shao Yan calls them ancient "photorealism" works. With the change of time, the lacquer surface of the guqin will produce various broken lines due to natural weathering and playing resonance, according to the size and shape of the cracks, there are names such as "cow hair break" and "snake belly break". Moreover, the surface of the piano will often be worn out where it rubs against the strings, and the gray tire will be exposed under the paint, and its color will be white. Because the texture and whitening effect of each piano are different, it cannot be expressed by relying on traditional Chinese flat painting techniques. However, these details are clearly recognizable in the fragment, and it is clear that the "Hercytic Method" of Western painting is used. It is also a pure black lacquer piano, the plum blossom break of "Nine Heavens Mingpei", the snake belly of "Dragon Roaring Heavenly Wind" and "Landscape Empathy", and the ox hair break of "Taigu Heart" have their own characteristics, do not mix with each other, and are all rich in three-dimensional sense." Daya", "Jin Shengyu Zhen" and "Long Xiao Tianfeng" are obvious due to the local paint wear caused by kneading, and "Landscape Empathy" shows a unique Luodian flying flower effect. Also, "Daya", "Jin Shengyu Zhen", "Wan Yan Chuansong" and "The Great Sage's Relics" have colorful lacquer surfaces, or due to the use of eight treasure gray tires under the paint, or they have been repaired over the past dynasties, and the background color is mixed, which can not be expressed by flat coating and smudging techniques. ▌ "Daya" part ▌ "Jin Shengyu Zhen" part ▌ "Wan Shan Chuansong" part As for the subtle changes in the lacquer color of the forehead and the gum part, the light and shadow effect formed by the micro drum on the piano surface, and the thickness of the body are also depicted one by one, it can be seen that the painter has been systematically trained in Western painting, and has been weakened and adjusted according to the traditional Chinese aesthetic taste, so that the Western flavor in the painting is delicate and not abrupt. All kinds of indications indicate that this painter may have been a Western missionary who was active in the palace at that time, and the most likely of them was the Italian Lang Shining (1688~1766). In addition, the possible painters included other missionary painters, such as Wang Zhicheng, who had recently entered the palace, or their Chinese disciples such as Bandarisha and others. In the Qing Dynasty, the "Haixi Law" was used to depict and record the activities of the Tibetan cultural games in the Inner Palace, which can be traced back to the Yongzheng period. Now in the collection of the David Foundation and the Victoria and Albert Museum in London, England two pieces of "antique drawings" volumes, painted in the sixth and seventh years of Yongzheng respectively, the former alone painted 223 pieces of cultural toys, of which the painting does not include the guqin, porcelain is the most. They are all painted in "Hercy's Law", which is realistic</v>
      </c>
      <c r="C1119" s="1" t="s">
        <v>2138</v>
      </c>
    </row>
    <row r="1120" spans="1:3" x14ac:dyDescent="0.25">
      <c r="A1120" t="s">
        <v>2139</v>
      </c>
      <c r="B1120" t="str">
        <f t="shared" si="17"/>
        <v>Representative works of alternative literature in a special era: "Manna's Memoirs" and "A Girl's Heart"
The seventies of the last century was an era of lack of literature and art, and even a normal entertainment life, during that long period of cultural exhaustion, the social environment was obscure about love, and the distinction between the sexes was blurred from form to substance, and there were only "comrades" and "comrades-in-arms" between the sexes, but there were no "lovers" and "lovers". However, even so, there is an undercurrent in underground literature - manuscripts of romance novels began to circulate among the people, and their representative works include "Manna's Memoirs" and "The Heart of a Girl", which is the unique experience of life and love of a generation of Chinese. Even today, gender literature is still a sensitive topic, and in that particular era, as underground literature, "Manna's Memoirs" and "A Girl's Heart", which were widely circulated in manuscripts, were for a long time treated as pornographic books, and in the eyes of many "orthodox" people, they "stained" the word literature and regarded it as a flood of beasts. However, this did not affect the wide circulation of the two works underground under the special environment of the time. The length of both works is not long, which may be somewhat influenced by the circumstances of the time and the limited form of circulation of manuscripts." Manna's memoirs are only about 10,000 words, which is probably one of the versions after being copied many times. The work takes a female student as the first person, and the book describes the love life between her and three men in the era when she was a girl, and the book is not too explicit and direct description of sex, but more about the expression and reflection of various emotions in the process of close contact and interaction between three men in the special environment of the times as the protagonist. Although the work is narrated in the first person, it is not possible to determine whether it is a personal memoir, a fabrication, or an anecdotal record. Compared with "Manna's Memoirs", "A Girl's Heart" is shorter, and the title of the work is more "direct". It is also a love story between "me" and my cousin in the first person because of sex. Compared with "Manna's Memoirs", this work has relatively few and simple descriptions of emotional feelings, and more words and ink are used in the description of "X", and the communication and interaction between the two are more through physical contact to get closer and deeper. But in the end, they still had no choice but to break up peacefully. There is no direct explanation of the reasons for their breakup in the book, and their love is like a gust of wind and rain, too late to go in a hurry. The work uses limited words and vocabulary to describe the tension, pleasure, joy and helplessness in the process of their relationship, and at the same time depicts the truth in a little boast and a little publicity. In terms of literary and literary level alone, Manna's memoirs and "Girl's Heart" are both of limited level, but in that special environment of the times, they fearlessly broke through layers of defense and directly entered a "forbidden area", just like in the desert where sexual culture is extremely lacking</v>
      </c>
      <c r="C1120" s="1" t="s">
        <v>2140</v>
      </c>
    </row>
  </sheetData>
  <phoneticPr fontId="3" type="noConversion"/>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JUNBO WANG</cp:lastModifiedBy>
  <dcterms:created xsi:type="dcterms:W3CDTF">2025-02-22T02:18:00Z</dcterms:created>
  <dcterms:modified xsi:type="dcterms:W3CDTF">2025-02-22T13:46:52Z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21C06F9492B1491981E8D4396F69185D_12</vt:lpwstr>
  </property>
  <property fmtid="{D5CDD505-2E9C-101B-9397-08002B2CF9AE}" pid="3" name="KSOProductBuildVer">
    <vt:lpwstr>2052-12.1.0.19770</vt:lpwstr>
  </property>
</Properties>
</file>